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<sst xmlns="http://schemas.openxmlformats.org/spreadsheetml/2006/main" count="624" uniqueCount="33">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</sst>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2.2352</v>
      </c>
      <c r="E2">
        <v>44.74</v>
      </c>
      <c r="F2">
        <v>30.71</v>
      </c>
      <c r="G2">
        <v>6.23</v>
      </c>
      <c r="H2">
        <v>0.09</v>
      </c>
      <c r="I2">
        <v>296</v>
      </c>
      <c r="J2">
        <v>194.77</v>
      </c>
      <c r="K2">
        <v>54.38</v>
      </c>
      <c r="L2">
        <v>1</v>
      </c>
      <c r="M2">
        <v>294</v>
      </c>
      <c r="N2">
        <v>39.4</v>
      </c>
      <c r="O2">
        <v>24256.19</v>
      </c>
      <c r="P2">
        <v>405.06</v>
      </c>
      <c r="Q2">
        <v>6967.23</v>
      </c>
      <c r="R2">
        <v>498.97</v>
      </c>
      <c r="S2">
        <v>99.22</v>
      </c>
      <c r="T2">
        <v>195254.1</v>
      </c>
      <c r="U2">
        <v>0.2</v>
      </c>
      <c r="V2">
        <v>0.55</v>
      </c>
      <c r="W2">
        <v>5.26</v>
      </c>
      <c r="X2">
        <v>11.72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3.502</v>
      </c>
      <c r="E3">
        <v>28.55</v>
      </c>
      <c r="F3">
        <v>22.46</v>
      </c>
      <c r="G3">
        <v>14.65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252.55</v>
      </c>
      <c r="Q3">
        <v>6963.9</v>
      </c>
      <c r="R3">
        <v>222.14</v>
      </c>
      <c r="S3">
        <v>99.22</v>
      </c>
      <c r="T3">
        <v>57862.29</v>
      </c>
      <c r="U3">
        <v>0.45</v>
      </c>
      <c r="V3">
        <v>0.75</v>
      </c>
      <c r="W3">
        <v>4.93</v>
      </c>
      <c r="X3">
        <v>3.48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3.7075</v>
      </c>
      <c r="E4">
        <v>26.97</v>
      </c>
      <c r="F4">
        <v>21.69</v>
      </c>
      <c r="G4">
        <v>18.33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228.48</v>
      </c>
      <c r="Q4">
        <v>6965.34</v>
      </c>
      <c r="R4">
        <v>194.03</v>
      </c>
      <c r="S4">
        <v>99.22</v>
      </c>
      <c r="T4">
        <v>43911.11</v>
      </c>
      <c r="U4">
        <v>0.51</v>
      </c>
      <c r="V4">
        <v>0.78</v>
      </c>
      <c r="W4">
        <v>4.97</v>
      </c>
      <c r="X4">
        <v>2.72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2.6785</v>
      </c>
      <c r="E2">
        <v>37.33</v>
      </c>
      <c r="F2">
        <v>27.76</v>
      </c>
      <c r="G2">
        <v>7.4</v>
      </c>
      <c r="H2">
        <v>0.11</v>
      </c>
      <c r="I2">
        <v>225</v>
      </c>
      <c r="J2">
        <v>159.12</v>
      </c>
      <c r="K2">
        <v>50.28</v>
      </c>
      <c r="L2">
        <v>1</v>
      </c>
      <c r="M2">
        <v>223</v>
      </c>
      <c r="N2">
        <v>27.84</v>
      </c>
      <c r="O2">
        <v>19859.16</v>
      </c>
      <c r="P2">
        <v>308.84</v>
      </c>
      <c r="Q2">
        <v>6965.8</v>
      </c>
      <c r="R2">
        <v>399.65</v>
      </c>
      <c r="S2">
        <v>99.22</v>
      </c>
      <c r="T2">
        <v>145948.87</v>
      </c>
      <c r="U2">
        <v>0.25</v>
      </c>
      <c r="V2">
        <v>0.61</v>
      </c>
      <c r="W2">
        <v>5.15</v>
      </c>
      <c r="X2">
        <v>8.779999999999999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3.6343</v>
      </c>
      <c r="E3">
        <v>27.52</v>
      </c>
      <c r="F3">
        <v>22.32</v>
      </c>
      <c r="G3">
        <v>15.05</v>
      </c>
      <c r="H3">
        <v>0.22</v>
      </c>
      <c r="I3">
        <v>89</v>
      </c>
      <c r="J3">
        <v>160.54</v>
      </c>
      <c r="K3">
        <v>50.28</v>
      </c>
      <c r="L3">
        <v>2</v>
      </c>
      <c r="M3">
        <v>5</v>
      </c>
      <c r="N3">
        <v>28.26</v>
      </c>
      <c r="O3">
        <v>20034.4</v>
      </c>
      <c r="P3">
        <v>208.27</v>
      </c>
      <c r="Q3">
        <v>6965.02</v>
      </c>
      <c r="R3">
        <v>214.49</v>
      </c>
      <c r="S3">
        <v>99.22</v>
      </c>
      <c r="T3">
        <v>54048.43</v>
      </c>
      <c r="U3">
        <v>0.46</v>
      </c>
      <c r="V3">
        <v>0.76</v>
      </c>
      <c r="W3">
        <v>5.01</v>
      </c>
      <c r="X3">
        <v>3.35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3.6431</v>
      </c>
      <c r="E4">
        <v>27.45</v>
      </c>
      <c r="F4">
        <v>22.29</v>
      </c>
      <c r="G4">
        <v>15.2</v>
      </c>
      <c r="H4">
        <v>0.33</v>
      </c>
      <c r="I4">
        <v>88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209.56</v>
      </c>
      <c r="Q4">
        <v>6964.81</v>
      </c>
      <c r="R4">
        <v>213.06</v>
      </c>
      <c r="S4">
        <v>99.22</v>
      </c>
      <c r="T4">
        <v>53339.08</v>
      </c>
      <c r="U4">
        <v>0.47</v>
      </c>
      <c r="V4">
        <v>0.76</v>
      </c>
      <c r="W4">
        <v>5.02</v>
      </c>
      <c r="X4">
        <v>3.31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3.123</v>
      </c>
      <c r="E2">
        <v>32.02</v>
      </c>
      <c r="F2">
        <v>26.68</v>
      </c>
      <c r="G2">
        <v>8.01</v>
      </c>
      <c r="H2">
        <v>0.22</v>
      </c>
      <c r="I2">
        <v>200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167.58</v>
      </c>
      <c r="Q2">
        <v>6967.08</v>
      </c>
      <c r="R2">
        <v>353.52</v>
      </c>
      <c r="S2">
        <v>99.22</v>
      </c>
      <c r="T2">
        <v>123008.92</v>
      </c>
      <c r="U2">
        <v>0.28</v>
      </c>
      <c r="V2">
        <v>0.64</v>
      </c>
      <c r="W2">
        <v>5.38</v>
      </c>
      <c r="X2">
        <v>7.7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3.3497</v>
      </c>
      <c r="E2">
        <v>29.85</v>
      </c>
      <c r="F2">
        <v>24.57</v>
      </c>
      <c r="G2">
        <v>10.1</v>
      </c>
      <c r="H2">
        <v>0.16</v>
      </c>
      <c r="I2">
        <v>146</v>
      </c>
      <c r="J2">
        <v>107.41</v>
      </c>
      <c r="K2">
        <v>41.65</v>
      </c>
      <c r="L2">
        <v>1</v>
      </c>
      <c r="M2">
        <v>39</v>
      </c>
      <c r="N2">
        <v>14.77</v>
      </c>
      <c r="O2">
        <v>13481.73</v>
      </c>
      <c r="P2">
        <v>183.53</v>
      </c>
      <c r="Q2">
        <v>6966.2</v>
      </c>
      <c r="R2">
        <v>288.07</v>
      </c>
      <c r="S2">
        <v>99.22</v>
      </c>
      <c r="T2">
        <v>90557.25999999999</v>
      </c>
      <c r="U2">
        <v>0.34</v>
      </c>
      <c r="V2">
        <v>0.6899999999999999</v>
      </c>
      <c r="W2">
        <v>5.15</v>
      </c>
      <c r="X2">
        <v>5.59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3.3839</v>
      </c>
      <c r="E3">
        <v>29.55</v>
      </c>
      <c r="F3">
        <v>24.38</v>
      </c>
      <c r="G3">
        <v>10.38</v>
      </c>
      <c r="H3">
        <v>0.32</v>
      </c>
      <c r="I3">
        <v>141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181.7</v>
      </c>
      <c r="Q3">
        <v>6966.19</v>
      </c>
      <c r="R3">
        <v>280.32</v>
      </c>
      <c r="S3">
        <v>99.22</v>
      </c>
      <c r="T3">
        <v>86704.36</v>
      </c>
      <c r="U3">
        <v>0.35</v>
      </c>
      <c r="V3">
        <v>0.6899999999999999</v>
      </c>
      <c r="W3">
        <v>5.18</v>
      </c>
      <c r="X3">
        <v>5.4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2.8274</v>
      </c>
      <c r="E2">
        <v>35.37</v>
      </c>
      <c r="F2">
        <v>29.7</v>
      </c>
      <c r="G2">
        <v>6.39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157.59</v>
      </c>
      <c r="Q2">
        <v>6972.45</v>
      </c>
      <c r="R2">
        <v>450.96</v>
      </c>
      <c r="S2">
        <v>99.22</v>
      </c>
      <c r="T2">
        <v>171334.65</v>
      </c>
      <c r="U2">
        <v>0.22</v>
      </c>
      <c r="V2">
        <v>0.57</v>
      </c>
      <c r="W2">
        <v>5.59</v>
      </c>
      <c r="X2">
        <v>10.71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2.5609</v>
      </c>
      <c r="E2">
        <v>39.05</v>
      </c>
      <c r="F2">
        <v>28.48</v>
      </c>
      <c r="G2">
        <v>7.06</v>
      </c>
      <c r="H2">
        <v>0.11</v>
      </c>
      <c r="I2">
        <v>242</v>
      </c>
      <c r="J2">
        <v>167.88</v>
      </c>
      <c r="K2">
        <v>51.39</v>
      </c>
      <c r="L2">
        <v>1</v>
      </c>
      <c r="M2">
        <v>240</v>
      </c>
      <c r="N2">
        <v>30.49</v>
      </c>
      <c r="O2">
        <v>20939.59</v>
      </c>
      <c r="P2">
        <v>331.98</v>
      </c>
      <c r="Q2">
        <v>6966.33</v>
      </c>
      <c r="R2">
        <v>424.6</v>
      </c>
      <c r="S2">
        <v>99.22</v>
      </c>
      <c r="T2">
        <v>158340.99</v>
      </c>
      <c r="U2">
        <v>0.23</v>
      </c>
      <c r="V2">
        <v>0.6</v>
      </c>
      <c r="W2">
        <v>5.15</v>
      </c>
      <c r="X2">
        <v>9.49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3.6494</v>
      </c>
      <c r="E3">
        <v>27.4</v>
      </c>
      <c r="F3">
        <v>22.18</v>
      </c>
      <c r="G3">
        <v>15.84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13</v>
      </c>
      <c r="N3">
        <v>30.94</v>
      </c>
      <c r="O3">
        <v>21118.46</v>
      </c>
      <c r="P3">
        <v>214.19</v>
      </c>
      <c r="Q3">
        <v>6964.68</v>
      </c>
      <c r="R3">
        <v>210.34</v>
      </c>
      <c r="S3">
        <v>99.22</v>
      </c>
      <c r="T3">
        <v>52001.09</v>
      </c>
      <c r="U3">
        <v>0.47</v>
      </c>
      <c r="V3">
        <v>0.76</v>
      </c>
      <c r="W3">
        <v>4.99</v>
      </c>
      <c r="X3">
        <v>3.21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3.6614</v>
      </c>
      <c r="E4">
        <v>27.31</v>
      </c>
      <c r="F4">
        <v>22.13</v>
      </c>
      <c r="G4">
        <v>16</v>
      </c>
      <c r="H4">
        <v>0.31</v>
      </c>
      <c r="I4">
        <v>83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214.47</v>
      </c>
      <c r="Q4">
        <v>6965.81</v>
      </c>
      <c r="R4">
        <v>207.53</v>
      </c>
      <c r="S4">
        <v>99.22</v>
      </c>
      <c r="T4">
        <v>50598.38</v>
      </c>
      <c r="U4">
        <v>0.48</v>
      </c>
      <c r="V4">
        <v>0.77</v>
      </c>
      <c r="W4">
        <v>5.01</v>
      </c>
      <c r="X4">
        <v>3.15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2.6041</v>
      </c>
      <c r="E2">
        <v>38.4</v>
      </c>
      <c r="F2">
        <v>32.4</v>
      </c>
      <c r="G2">
        <v>5.59</v>
      </c>
      <c r="H2">
        <v>0.34</v>
      </c>
      <c r="I2">
        <v>348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152.56</v>
      </c>
      <c r="Q2">
        <v>6974.18</v>
      </c>
      <c r="R2">
        <v>538.02</v>
      </c>
      <c r="S2">
        <v>99.22</v>
      </c>
      <c r="T2">
        <v>214522.95</v>
      </c>
      <c r="U2">
        <v>0.18</v>
      </c>
      <c r="V2">
        <v>0.52</v>
      </c>
      <c r="W2">
        <v>5.8</v>
      </c>
      <c r="X2">
        <v>13.41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3.0675</v>
      </c>
      <c r="E2">
        <v>32.6</v>
      </c>
      <c r="F2">
        <v>25.68</v>
      </c>
      <c r="G2">
        <v>8.859999999999999</v>
      </c>
      <c r="H2">
        <v>0.13</v>
      </c>
      <c r="I2">
        <v>174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16663.42</v>
      </c>
      <c r="P2">
        <v>239.18</v>
      </c>
      <c r="Q2">
        <v>6964.66</v>
      </c>
      <c r="R2">
        <v>330.46</v>
      </c>
      <c r="S2">
        <v>99.22</v>
      </c>
      <c r="T2">
        <v>111613.32</v>
      </c>
      <c r="U2">
        <v>0.3</v>
      </c>
      <c r="V2">
        <v>0.66</v>
      </c>
      <c r="W2">
        <v>5.06</v>
      </c>
      <c r="X2">
        <v>6.7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3.5291</v>
      </c>
      <c r="E3">
        <v>28.34</v>
      </c>
      <c r="F3">
        <v>23.19</v>
      </c>
      <c r="G3">
        <v>12.76</v>
      </c>
      <c r="H3">
        <v>0.26</v>
      </c>
      <c r="I3">
        <v>109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195.02</v>
      </c>
      <c r="Q3">
        <v>6966.5</v>
      </c>
      <c r="R3">
        <v>241.8</v>
      </c>
      <c r="S3">
        <v>99.22</v>
      </c>
      <c r="T3">
        <v>67607.38</v>
      </c>
      <c r="U3">
        <v>0.41</v>
      </c>
      <c r="V3">
        <v>0.73</v>
      </c>
      <c r="W3">
        <v>5.09</v>
      </c>
      <c r="X3">
        <v>4.21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2.7994</v>
      </c>
      <c r="E2">
        <v>35.72</v>
      </c>
      <c r="F2">
        <v>27.09</v>
      </c>
      <c r="G2">
        <v>7.81</v>
      </c>
      <c r="H2">
        <v>0.12</v>
      </c>
      <c r="I2">
        <v>208</v>
      </c>
      <c r="J2">
        <v>150.44</v>
      </c>
      <c r="K2">
        <v>49.1</v>
      </c>
      <c r="L2">
        <v>1</v>
      </c>
      <c r="M2">
        <v>206</v>
      </c>
      <c r="N2">
        <v>25.34</v>
      </c>
      <c r="O2">
        <v>18787.76</v>
      </c>
      <c r="P2">
        <v>285.86</v>
      </c>
      <c r="Q2">
        <v>6967.58</v>
      </c>
      <c r="R2">
        <v>377.29</v>
      </c>
      <c r="S2">
        <v>99.22</v>
      </c>
      <c r="T2">
        <v>134853.84</v>
      </c>
      <c r="U2">
        <v>0.26</v>
      </c>
      <c r="V2">
        <v>0.63</v>
      </c>
      <c r="W2">
        <v>5.11</v>
      </c>
      <c r="X2">
        <v>8.109999999999999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3.6072</v>
      </c>
      <c r="E3">
        <v>27.72</v>
      </c>
      <c r="F3">
        <v>22.57</v>
      </c>
      <c r="G3">
        <v>14.41</v>
      </c>
      <c r="H3">
        <v>0.23</v>
      </c>
      <c r="I3">
        <v>94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203.26</v>
      </c>
      <c r="Q3">
        <v>6965.32</v>
      </c>
      <c r="R3">
        <v>222.19</v>
      </c>
      <c r="S3">
        <v>99.22</v>
      </c>
      <c r="T3">
        <v>57875.54</v>
      </c>
      <c r="U3">
        <v>0.45</v>
      </c>
      <c r="V3">
        <v>0.75</v>
      </c>
      <c r="W3">
        <v>5.04</v>
      </c>
      <c r="X3">
        <v>3.6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2.3367</v>
      </c>
      <c r="E2">
        <v>42.8</v>
      </c>
      <c r="F2">
        <v>29.98</v>
      </c>
      <c r="G2">
        <v>6.47</v>
      </c>
      <c r="H2">
        <v>0.1</v>
      </c>
      <c r="I2">
        <v>278</v>
      </c>
      <c r="J2">
        <v>185.69</v>
      </c>
      <c r="K2">
        <v>53.44</v>
      </c>
      <c r="L2">
        <v>1</v>
      </c>
      <c r="M2">
        <v>276</v>
      </c>
      <c r="N2">
        <v>36.26</v>
      </c>
      <c r="O2">
        <v>23136.14</v>
      </c>
      <c r="P2">
        <v>380.65</v>
      </c>
      <c r="Q2">
        <v>6966.96</v>
      </c>
      <c r="R2">
        <v>474.1</v>
      </c>
      <c r="S2">
        <v>99.22</v>
      </c>
      <c r="T2">
        <v>182909.38</v>
      </c>
      <c r="U2">
        <v>0.21</v>
      </c>
      <c r="V2">
        <v>0.57</v>
      </c>
      <c r="W2">
        <v>5.24</v>
      </c>
      <c r="X2">
        <v>10.99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3.5766</v>
      </c>
      <c r="E3">
        <v>27.96</v>
      </c>
      <c r="F3">
        <v>22.25</v>
      </c>
      <c r="G3">
        <v>15.35</v>
      </c>
      <c r="H3">
        <v>0.19</v>
      </c>
      <c r="I3">
        <v>87</v>
      </c>
      <c r="J3">
        <v>187.21</v>
      </c>
      <c r="K3">
        <v>53.44</v>
      </c>
      <c r="L3">
        <v>2</v>
      </c>
      <c r="M3">
        <v>70</v>
      </c>
      <c r="N3">
        <v>36.77</v>
      </c>
      <c r="O3">
        <v>23322.88</v>
      </c>
      <c r="P3">
        <v>236.14</v>
      </c>
      <c r="Q3">
        <v>6963.03</v>
      </c>
      <c r="R3">
        <v>214.89</v>
      </c>
      <c r="S3">
        <v>99.22</v>
      </c>
      <c r="T3">
        <v>54260.48</v>
      </c>
      <c r="U3">
        <v>0.46</v>
      </c>
      <c r="V3">
        <v>0.76</v>
      </c>
      <c r="W3">
        <v>4.93</v>
      </c>
      <c r="X3">
        <v>3.28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3.691</v>
      </c>
      <c r="E4">
        <v>27.09</v>
      </c>
      <c r="F4">
        <v>21.83</v>
      </c>
      <c r="G4">
        <v>17.47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224.31</v>
      </c>
      <c r="Q4">
        <v>6963.11</v>
      </c>
      <c r="R4">
        <v>198.09</v>
      </c>
      <c r="S4">
        <v>99.22</v>
      </c>
      <c r="T4">
        <v>45921.97</v>
      </c>
      <c r="U4">
        <v>0.5</v>
      </c>
      <c r="V4">
        <v>0.78</v>
      </c>
      <c r="W4">
        <v>4.99</v>
      </c>
      <c r="X4">
        <v>2.86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3.2999</v>
      </c>
      <c r="E2">
        <v>30.3</v>
      </c>
      <c r="F2">
        <v>24.68</v>
      </c>
      <c r="G2">
        <v>10.01</v>
      </c>
      <c r="H2">
        <v>0.15</v>
      </c>
      <c r="I2">
        <v>148</v>
      </c>
      <c r="J2">
        <v>116.05</v>
      </c>
      <c r="K2">
        <v>43.4</v>
      </c>
      <c r="L2">
        <v>1</v>
      </c>
      <c r="M2">
        <v>97</v>
      </c>
      <c r="N2">
        <v>16.65</v>
      </c>
      <c r="O2">
        <v>14546.17</v>
      </c>
      <c r="P2">
        <v>197.58</v>
      </c>
      <c r="Q2">
        <v>6965.41</v>
      </c>
      <c r="R2">
        <v>294.28</v>
      </c>
      <c r="S2">
        <v>99.22</v>
      </c>
      <c r="T2">
        <v>93652.14</v>
      </c>
      <c r="U2">
        <v>0.34</v>
      </c>
      <c r="V2">
        <v>0.6899999999999999</v>
      </c>
      <c r="W2">
        <v>5.09</v>
      </c>
      <c r="X2">
        <v>5.7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3.4455</v>
      </c>
      <c r="E3">
        <v>29.02</v>
      </c>
      <c r="F3">
        <v>23.88</v>
      </c>
      <c r="G3">
        <v>11.19</v>
      </c>
      <c r="H3">
        <v>0.3</v>
      </c>
      <c r="I3">
        <v>128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186.02</v>
      </c>
      <c r="Q3">
        <v>6966.96</v>
      </c>
      <c r="R3">
        <v>264.13</v>
      </c>
      <c r="S3">
        <v>99.22</v>
      </c>
      <c r="T3">
        <v>78677.57000000001</v>
      </c>
      <c r="U3">
        <v>0.38</v>
      </c>
      <c r="V3">
        <v>0.71</v>
      </c>
      <c r="W3">
        <v>5.15</v>
      </c>
      <c r="X3">
        <v>4.9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3.235</v>
      </c>
      <c r="E2">
        <v>30.91</v>
      </c>
      <c r="F2">
        <v>25.67</v>
      </c>
      <c r="G2">
        <v>8.800000000000001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171.04</v>
      </c>
      <c r="Q2">
        <v>6969.09</v>
      </c>
      <c r="R2">
        <v>321.8</v>
      </c>
      <c r="S2">
        <v>99.22</v>
      </c>
      <c r="T2">
        <v>107276.17</v>
      </c>
      <c r="U2">
        <v>0.31</v>
      </c>
      <c r="V2">
        <v>0.66</v>
      </c>
      <c r="W2">
        <v>5.27</v>
      </c>
      <c r="X2">
        <v>6.68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2.2352</v>
      </c>
      <c r="E2">
        <v>44.74</v>
      </c>
      <c r="F2">
        <v>30.71</v>
      </c>
      <c r="G2">
        <v>6.23</v>
      </c>
      <c r="H2">
        <v>0.09</v>
      </c>
      <c r="I2">
        <v>296</v>
      </c>
      <c r="J2">
        <v>194.77</v>
      </c>
      <c r="K2">
        <v>54.38</v>
      </c>
      <c r="L2">
        <v>1</v>
      </c>
      <c r="M2">
        <v>294</v>
      </c>
      <c r="N2">
        <v>39.4</v>
      </c>
      <c r="O2">
        <v>24256.19</v>
      </c>
      <c r="P2">
        <v>405.06</v>
      </c>
      <c r="Q2">
        <v>6967.23</v>
      </c>
      <c r="R2">
        <v>498.97</v>
      </c>
      <c r="S2">
        <v>99.22</v>
      </c>
      <c r="T2">
        <v>195254.1</v>
      </c>
      <c r="U2">
        <v>0.2</v>
      </c>
      <c r="V2">
        <v>0.55</v>
      </c>
      <c r="W2">
        <v>5.26</v>
      </c>
      <c r="X2">
        <v>11.72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3.502</v>
      </c>
      <c r="E3">
        <v>28.55</v>
      </c>
      <c r="F3">
        <v>22.46</v>
      </c>
      <c r="G3">
        <v>14.65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252.55</v>
      </c>
      <c r="Q3">
        <v>6963.9</v>
      </c>
      <c r="R3">
        <v>222.14</v>
      </c>
      <c r="S3">
        <v>99.22</v>
      </c>
      <c r="T3">
        <v>57862.29</v>
      </c>
      <c r="U3">
        <v>0.45</v>
      </c>
      <c r="V3">
        <v>0.75</v>
      </c>
      <c r="W3">
        <v>4.93</v>
      </c>
      <c r="X3">
        <v>3.48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3.7075</v>
      </c>
      <c r="E4">
        <v>26.97</v>
      </c>
      <c r="F4">
        <v>21.69</v>
      </c>
      <c r="G4">
        <v>18.33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228.48</v>
      </c>
      <c r="Q4">
        <v>6965.34</v>
      </c>
      <c r="R4">
        <v>194.03</v>
      </c>
      <c r="S4">
        <v>99.22</v>
      </c>
      <c r="T4">
        <v>43911.11</v>
      </c>
      <c r="U4">
        <v>0.51</v>
      </c>
      <c r="V4">
        <v>0.78</v>
      </c>
      <c r="W4">
        <v>4.97</v>
      </c>
      <c r="X4">
        <v>2.72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3.235</v>
      </c>
      <c r="E5">
        <v>30.91</v>
      </c>
      <c r="F5">
        <v>25.67</v>
      </c>
      <c r="G5">
        <v>8.800000000000001</v>
      </c>
      <c r="H5">
        <v>0.2</v>
      </c>
      <c r="I5">
        <v>175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171.04</v>
      </c>
      <c r="Q5">
        <v>6969.09</v>
      </c>
      <c r="R5">
        <v>321.8</v>
      </c>
      <c r="S5">
        <v>99.22</v>
      </c>
      <c r="T5">
        <v>107276.17</v>
      </c>
      <c r="U5">
        <v>0.31</v>
      </c>
      <c r="V5">
        <v>0.66</v>
      </c>
      <c r="W5">
        <v>5.27</v>
      </c>
      <c r="X5">
        <v>6.68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2.9919</v>
      </c>
      <c r="E6">
        <v>33.42</v>
      </c>
      <c r="F6">
        <v>27.95</v>
      </c>
      <c r="G6">
        <v>7.2</v>
      </c>
      <c r="H6">
        <v>0.24</v>
      </c>
      <c r="I6">
        <v>233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162.52</v>
      </c>
      <c r="Q6">
        <v>6970.02</v>
      </c>
      <c r="R6">
        <v>395.5</v>
      </c>
      <c r="S6">
        <v>99.22</v>
      </c>
      <c r="T6">
        <v>143834.65</v>
      </c>
      <c r="U6">
        <v>0.25</v>
      </c>
      <c r="V6">
        <v>0.61</v>
      </c>
      <c r="W6">
        <v>5.45</v>
      </c>
      <c r="X6">
        <v>8.970000000000001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2.2912</v>
      </c>
      <c r="E7">
        <v>43.65</v>
      </c>
      <c r="F7">
        <v>36.8</v>
      </c>
      <c r="G7">
        <v>4.77</v>
      </c>
      <c r="H7">
        <v>0.43</v>
      </c>
      <c r="I7">
        <v>463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145.42</v>
      </c>
      <c r="Q7">
        <v>6978.71</v>
      </c>
      <c r="R7">
        <v>679.95</v>
      </c>
      <c r="S7">
        <v>99.22</v>
      </c>
      <c r="T7">
        <v>284909.35</v>
      </c>
      <c r="U7">
        <v>0.15</v>
      </c>
      <c r="V7">
        <v>0.46</v>
      </c>
      <c r="W7">
        <v>6.13</v>
      </c>
      <c r="X7">
        <v>17.8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2.9209</v>
      </c>
      <c r="E8">
        <v>34.24</v>
      </c>
      <c r="F8">
        <v>26.46</v>
      </c>
      <c r="G8">
        <v>8.27</v>
      </c>
      <c r="H8">
        <v>0.12</v>
      </c>
      <c r="I8">
        <v>192</v>
      </c>
      <c r="J8">
        <v>141.81</v>
      </c>
      <c r="K8">
        <v>47.83</v>
      </c>
      <c r="L8">
        <v>1</v>
      </c>
      <c r="M8">
        <v>190</v>
      </c>
      <c r="N8">
        <v>22.98</v>
      </c>
      <c r="O8">
        <v>17723.39</v>
      </c>
      <c r="P8">
        <v>263.92</v>
      </c>
      <c r="Q8">
        <v>6964.94</v>
      </c>
      <c r="R8">
        <v>356.8</v>
      </c>
      <c r="S8">
        <v>99.22</v>
      </c>
      <c r="T8">
        <v>124689.31</v>
      </c>
      <c r="U8">
        <v>0.28</v>
      </c>
      <c r="V8">
        <v>0.64</v>
      </c>
      <c r="W8">
        <v>5.08</v>
      </c>
      <c r="X8">
        <v>7.48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3.5735</v>
      </c>
      <c r="E9">
        <v>27.98</v>
      </c>
      <c r="F9">
        <v>22.84</v>
      </c>
      <c r="G9">
        <v>13.57</v>
      </c>
      <c r="H9">
        <v>0.25</v>
      </c>
      <c r="I9">
        <v>101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199</v>
      </c>
      <c r="Q9">
        <v>6964.75</v>
      </c>
      <c r="R9">
        <v>230.82</v>
      </c>
      <c r="S9">
        <v>99.22</v>
      </c>
      <c r="T9">
        <v>62157.78</v>
      </c>
      <c r="U9">
        <v>0.43</v>
      </c>
      <c r="V9">
        <v>0.74</v>
      </c>
      <c r="W9">
        <v>5.06</v>
      </c>
      <c r="X9">
        <v>3.86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2.4448</v>
      </c>
      <c r="E10">
        <v>40.9</v>
      </c>
      <c r="F10">
        <v>29.24</v>
      </c>
      <c r="G10">
        <v>6.75</v>
      </c>
      <c r="H10">
        <v>0.1</v>
      </c>
      <c r="I10">
        <v>260</v>
      </c>
      <c r="J10">
        <v>176.73</v>
      </c>
      <c r="K10">
        <v>52.44</v>
      </c>
      <c r="L10">
        <v>1</v>
      </c>
      <c r="M10">
        <v>258</v>
      </c>
      <c r="N10">
        <v>33.29</v>
      </c>
      <c r="O10">
        <v>22031.19</v>
      </c>
      <c r="P10">
        <v>356.18</v>
      </c>
      <c r="Q10">
        <v>6969.92</v>
      </c>
      <c r="R10">
        <v>449.2</v>
      </c>
      <c r="S10">
        <v>99.22</v>
      </c>
      <c r="T10">
        <v>170552.26</v>
      </c>
      <c r="U10">
        <v>0.22</v>
      </c>
      <c r="V10">
        <v>0.58</v>
      </c>
      <c r="W10">
        <v>5.2</v>
      </c>
      <c r="X10">
        <v>10.25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3.6253</v>
      </c>
      <c r="E11">
        <v>27.58</v>
      </c>
      <c r="F11">
        <v>22.18</v>
      </c>
      <c r="G11">
        <v>15.84</v>
      </c>
      <c r="H11">
        <v>0.2</v>
      </c>
      <c r="I11">
        <v>84</v>
      </c>
      <c r="J11">
        <v>178.21</v>
      </c>
      <c r="K11">
        <v>52.44</v>
      </c>
      <c r="L11">
        <v>2</v>
      </c>
      <c r="M11">
        <v>42</v>
      </c>
      <c r="N11">
        <v>33.77</v>
      </c>
      <c r="O11">
        <v>22213.89</v>
      </c>
      <c r="P11">
        <v>224.02</v>
      </c>
      <c r="Q11">
        <v>6964.1</v>
      </c>
      <c r="R11">
        <v>210.78</v>
      </c>
      <c r="S11">
        <v>99.22</v>
      </c>
      <c r="T11">
        <v>52220.84</v>
      </c>
      <c r="U11">
        <v>0.47</v>
      </c>
      <c r="V11">
        <v>0.76</v>
      </c>
      <c r="W11">
        <v>4.97</v>
      </c>
      <c r="X11">
        <v>3.2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3.6768</v>
      </c>
      <c r="E12">
        <v>27.2</v>
      </c>
      <c r="F12">
        <v>21.97</v>
      </c>
      <c r="G12">
        <v>16.68</v>
      </c>
      <c r="H12">
        <v>0.3</v>
      </c>
      <c r="I12">
        <v>79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218.45</v>
      </c>
      <c r="Q12">
        <v>6965.78</v>
      </c>
      <c r="R12">
        <v>202.68</v>
      </c>
      <c r="S12">
        <v>99.22</v>
      </c>
      <c r="T12">
        <v>48193.9</v>
      </c>
      <c r="U12">
        <v>0.49</v>
      </c>
      <c r="V12">
        <v>0.77</v>
      </c>
      <c r="W12">
        <v>5</v>
      </c>
      <c r="X12">
        <v>2.99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1.8181</v>
      </c>
      <c r="E13">
        <v>55</v>
      </c>
      <c r="F13">
        <v>45.67</v>
      </c>
      <c r="G13">
        <v>3.96</v>
      </c>
      <c r="H13">
        <v>0.64</v>
      </c>
      <c r="I13">
        <v>692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132.08</v>
      </c>
      <c r="Q13">
        <v>6988.5</v>
      </c>
      <c r="R13">
        <v>965.09</v>
      </c>
      <c r="S13">
        <v>99.22</v>
      </c>
      <c r="T13">
        <v>426337.86</v>
      </c>
      <c r="U13">
        <v>0.1</v>
      </c>
      <c r="V13">
        <v>0.37</v>
      </c>
      <c r="W13">
        <v>6.8</v>
      </c>
      <c r="X13">
        <v>26.65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3.3091</v>
      </c>
      <c r="E14">
        <v>30.22</v>
      </c>
      <c r="F14">
        <v>25</v>
      </c>
      <c r="G14">
        <v>9.56</v>
      </c>
      <c r="H14">
        <v>0.18</v>
      </c>
      <c r="I14">
        <v>157</v>
      </c>
      <c r="J14">
        <v>98.70999999999999</v>
      </c>
      <c r="K14">
        <v>39.72</v>
      </c>
      <c r="L14">
        <v>1</v>
      </c>
      <c r="M14">
        <v>8</v>
      </c>
      <c r="N14">
        <v>12.99</v>
      </c>
      <c r="O14">
        <v>12407.75</v>
      </c>
      <c r="P14">
        <v>175.8</v>
      </c>
      <c r="Q14">
        <v>6968.49</v>
      </c>
      <c r="R14">
        <v>300.79</v>
      </c>
      <c r="S14">
        <v>99.22</v>
      </c>
      <c r="T14">
        <v>96859.13</v>
      </c>
      <c r="U14">
        <v>0.33</v>
      </c>
      <c r="V14">
        <v>0.68</v>
      </c>
      <c r="W14">
        <v>5.22</v>
      </c>
      <c r="X14">
        <v>6.02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3.3173</v>
      </c>
      <c r="E15">
        <v>30.15</v>
      </c>
      <c r="F15">
        <v>24.95</v>
      </c>
      <c r="G15">
        <v>9.6</v>
      </c>
      <c r="H15">
        <v>0.35</v>
      </c>
      <c r="I15">
        <v>156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177.48</v>
      </c>
      <c r="Q15">
        <v>6966.94</v>
      </c>
      <c r="R15">
        <v>298.85</v>
      </c>
      <c r="S15">
        <v>99.22</v>
      </c>
      <c r="T15">
        <v>95897.55</v>
      </c>
      <c r="U15">
        <v>0.33</v>
      </c>
      <c r="V15">
        <v>0.68</v>
      </c>
      <c r="W15">
        <v>5.22</v>
      </c>
      <c r="X15">
        <v>5.97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3.1915</v>
      </c>
      <c r="E16">
        <v>31.33</v>
      </c>
      <c r="F16">
        <v>25.14</v>
      </c>
      <c r="G16">
        <v>9.49</v>
      </c>
      <c r="H16">
        <v>0.14</v>
      </c>
      <c r="I16">
        <v>159</v>
      </c>
      <c r="J16">
        <v>124.63</v>
      </c>
      <c r="K16">
        <v>45</v>
      </c>
      <c r="L16">
        <v>1</v>
      </c>
      <c r="M16">
        <v>141</v>
      </c>
      <c r="N16">
        <v>18.64</v>
      </c>
      <c r="O16">
        <v>15605.44</v>
      </c>
      <c r="P16">
        <v>217.4</v>
      </c>
      <c r="Q16">
        <v>6964.86</v>
      </c>
      <c r="R16">
        <v>311.31</v>
      </c>
      <c r="S16">
        <v>99.22</v>
      </c>
      <c r="T16">
        <v>102112.33</v>
      </c>
      <c r="U16">
        <v>0.32</v>
      </c>
      <c r="V16">
        <v>0.67</v>
      </c>
      <c r="W16">
        <v>5.05</v>
      </c>
      <c r="X16">
        <v>6.16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3.496</v>
      </c>
      <c r="E17">
        <v>28.6</v>
      </c>
      <c r="F17">
        <v>23.48</v>
      </c>
      <c r="G17">
        <v>12.04</v>
      </c>
      <c r="H17">
        <v>0.28</v>
      </c>
      <c r="I17">
        <v>117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190.46</v>
      </c>
      <c r="Q17">
        <v>6964.99</v>
      </c>
      <c r="R17">
        <v>251.5</v>
      </c>
      <c r="S17">
        <v>99.22</v>
      </c>
      <c r="T17">
        <v>72418.10000000001</v>
      </c>
      <c r="U17">
        <v>0.39</v>
      </c>
      <c r="V17">
        <v>0.72</v>
      </c>
      <c r="W17">
        <v>5.11</v>
      </c>
      <c r="X17">
        <v>4.5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2.6785</v>
      </c>
      <c r="E18">
        <v>37.33</v>
      </c>
      <c r="F18">
        <v>27.76</v>
      </c>
      <c r="G18">
        <v>7.4</v>
      </c>
      <c r="H18">
        <v>0.11</v>
      </c>
      <c r="I18">
        <v>225</v>
      </c>
      <c r="J18">
        <v>159.12</v>
      </c>
      <c r="K18">
        <v>50.28</v>
      </c>
      <c r="L18">
        <v>1</v>
      </c>
      <c r="M18">
        <v>223</v>
      </c>
      <c r="N18">
        <v>27.84</v>
      </c>
      <c r="O18">
        <v>19859.16</v>
      </c>
      <c r="P18">
        <v>308.84</v>
      </c>
      <c r="Q18">
        <v>6965.8</v>
      </c>
      <c r="R18">
        <v>399.65</v>
      </c>
      <c r="S18">
        <v>99.22</v>
      </c>
      <c r="T18">
        <v>145948.87</v>
      </c>
      <c r="U18">
        <v>0.25</v>
      </c>
      <c r="V18">
        <v>0.61</v>
      </c>
      <c r="W18">
        <v>5.15</v>
      </c>
      <c r="X18">
        <v>8.779999999999999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3.6343</v>
      </c>
      <c r="E19">
        <v>27.52</v>
      </c>
      <c r="F19">
        <v>22.32</v>
      </c>
      <c r="G19">
        <v>15.05</v>
      </c>
      <c r="H19">
        <v>0.22</v>
      </c>
      <c r="I19">
        <v>89</v>
      </c>
      <c r="J19">
        <v>160.54</v>
      </c>
      <c r="K19">
        <v>50.28</v>
      </c>
      <c r="L19">
        <v>2</v>
      </c>
      <c r="M19">
        <v>5</v>
      </c>
      <c r="N19">
        <v>28.26</v>
      </c>
      <c r="O19">
        <v>20034.4</v>
      </c>
      <c r="P19">
        <v>208.27</v>
      </c>
      <c r="Q19">
        <v>6965.02</v>
      </c>
      <c r="R19">
        <v>214.49</v>
      </c>
      <c r="S19">
        <v>99.22</v>
      </c>
      <c r="T19">
        <v>54048.43</v>
      </c>
      <c r="U19">
        <v>0.46</v>
      </c>
      <c r="V19">
        <v>0.76</v>
      </c>
      <c r="W19">
        <v>5.01</v>
      </c>
      <c r="X19">
        <v>3.35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3.6431</v>
      </c>
      <c r="E20">
        <v>27.45</v>
      </c>
      <c r="F20">
        <v>22.29</v>
      </c>
      <c r="G20">
        <v>15.2</v>
      </c>
      <c r="H20">
        <v>0.33</v>
      </c>
      <c r="I20">
        <v>88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209.56</v>
      </c>
      <c r="Q20">
        <v>6964.81</v>
      </c>
      <c r="R20">
        <v>213.06</v>
      </c>
      <c r="S20">
        <v>99.22</v>
      </c>
      <c r="T20">
        <v>53339.08</v>
      </c>
      <c r="U20">
        <v>0.47</v>
      </c>
      <c r="V20">
        <v>0.76</v>
      </c>
      <c r="W20">
        <v>5.02</v>
      </c>
      <c r="X20">
        <v>3.31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3.123</v>
      </c>
      <c r="E21">
        <v>32.02</v>
      </c>
      <c r="F21">
        <v>26.68</v>
      </c>
      <c r="G21">
        <v>8.01</v>
      </c>
      <c r="H21">
        <v>0.22</v>
      </c>
      <c r="I21">
        <v>200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167.58</v>
      </c>
      <c r="Q21">
        <v>6967.08</v>
      </c>
      <c r="R21">
        <v>353.52</v>
      </c>
      <c r="S21">
        <v>99.22</v>
      </c>
      <c r="T21">
        <v>123008.92</v>
      </c>
      <c r="U21">
        <v>0.28</v>
      </c>
      <c r="V21">
        <v>0.64</v>
      </c>
      <c r="W21">
        <v>5.38</v>
      </c>
      <c r="X21">
        <v>7.7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3.3497</v>
      </c>
      <c r="E22">
        <v>29.85</v>
      </c>
      <c r="F22">
        <v>24.57</v>
      </c>
      <c r="G22">
        <v>10.1</v>
      </c>
      <c r="H22">
        <v>0.16</v>
      </c>
      <c r="I22">
        <v>146</v>
      </c>
      <c r="J22">
        <v>107.41</v>
      </c>
      <c r="K22">
        <v>41.65</v>
      </c>
      <c r="L22">
        <v>1</v>
      </c>
      <c r="M22">
        <v>39</v>
      </c>
      <c r="N22">
        <v>14.77</v>
      </c>
      <c r="O22">
        <v>13481.73</v>
      </c>
      <c r="P22">
        <v>183.53</v>
      </c>
      <c r="Q22">
        <v>6966.2</v>
      </c>
      <c r="R22">
        <v>288.07</v>
      </c>
      <c r="S22">
        <v>99.22</v>
      </c>
      <c r="T22">
        <v>90557.25999999999</v>
      </c>
      <c r="U22">
        <v>0.34</v>
      </c>
      <c r="V22">
        <v>0.6899999999999999</v>
      </c>
      <c r="W22">
        <v>5.15</v>
      </c>
      <c r="X22">
        <v>5.59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3.3839</v>
      </c>
      <c r="E23">
        <v>29.55</v>
      </c>
      <c r="F23">
        <v>24.38</v>
      </c>
      <c r="G23">
        <v>10.38</v>
      </c>
      <c r="H23">
        <v>0.32</v>
      </c>
      <c r="I23">
        <v>141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181.7</v>
      </c>
      <c r="Q23">
        <v>6966.19</v>
      </c>
      <c r="R23">
        <v>280.32</v>
      </c>
      <c r="S23">
        <v>99.22</v>
      </c>
      <c r="T23">
        <v>86704.36</v>
      </c>
      <c r="U23">
        <v>0.35</v>
      </c>
      <c r="V23">
        <v>0.6899999999999999</v>
      </c>
      <c r="W23">
        <v>5.18</v>
      </c>
      <c r="X23">
        <v>5.4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2.8274</v>
      </c>
      <c r="E24">
        <v>35.37</v>
      </c>
      <c r="F24">
        <v>29.7</v>
      </c>
      <c r="G24">
        <v>6.39</v>
      </c>
      <c r="H24">
        <v>0.28</v>
      </c>
      <c r="I24">
        <v>279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157.59</v>
      </c>
      <c r="Q24">
        <v>6972.45</v>
      </c>
      <c r="R24">
        <v>450.96</v>
      </c>
      <c r="S24">
        <v>99.22</v>
      </c>
      <c r="T24">
        <v>171334.65</v>
      </c>
      <c r="U24">
        <v>0.22</v>
      </c>
      <c r="V24">
        <v>0.57</v>
      </c>
      <c r="W24">
        <v>5.59</v>
      </c>
      <c r="X24">
        <v>10.71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2.5609</v>
      </c>
      <c r="E25">
        <v>39.05</v>
      </c>
      <c r="F25">
        <v>28.48</v>
      </c>
      <c r="G25">
        <v>7.06</v>
      </c>
      <c r="H25">
        <v>0.11</v>
      </c>
      <c r="I25">
        <v>242</v>
      </c>
      <c r="J25">
        <v>167.88</v>
      </c>
      <c r="K25">
        <v>51.39</v>
      </c>
      <c r="L25">
        <v>1</v>
      </c>
      <c r="M25">
        <v>240</v>
      </c>
      <c r="N25">
        <v>30.49</v>
      </c>
      <c r="O25">
        <v>20939.59</v>
      </c>
      <c r="P25">
        <v>331.98</v>
      </c>
      <c r="Q25">
        <v>6966.33</v>
      </c>
      <c r="R25">
        <v>424.6</v>
      </c>
      <c r="S25">
        <v>99.22</v>
      </c>
      <c r="T25">
        <v>158340.99</v>
      </c>
      <c r="U25">
        <v>0.23</v>
      </c>
      <c r="V25">
        <v>0.6</v>
      </c>
      <c r="W25">
        <v>5.15</v>
      </c>
      <c r="X25">
        <v>9.49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3.6494</v>
      </c>
      <c r="E26">
        <v>27.4</v>
      </c>
      <c r="F26">
        <v>22.18</v>
      </c>
      <c r="G26">
        <v>15.84</v>
      </c>
      <c r="H26">
        <v>0.21</v>
      </c>
      <c r="I26">
        <v>84</v>
      </c>
      <c r="J26">
        <v>169.33</v>
      </c>
      <c r="K26">
        <v>51.39</v>
      </c>
      <c r="L26">
        <v>2</v>
      </c>
      <c r="M26">
        <v>13</v>
      </c>
      <c r="N26">
        <v>30.94</v>
      </c>
      <c r="O26">
        <v>21118.46</v>
      </c>
      <c r="P26">
        <v>214.19</v>
      </c>
      <c r="Q26">
        <v>6964.68</v>
      </c>
      <c r="R26">
        <v>210.34</v>
      </c>
      <c r="S26">
        <v>99.22</v>
      </c>
      <c r="T26">
        <v>52001.09</v>
      </c>
      <c r="U26">
        <v>0.47</v>
      </c>
      <c r="V26">
        <v>0.76</v>
      </c>
      <c r="W26">
        <v>4.99</v>
      </c>
      <c r="X26">
        <v>3.21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3.6614</v>
      </c>
      <c r="E27">
        <v>27.31</v>
      </c>
      <c r="F27">
        <v>22.13</v>
      </c>
      <c r="G27">
        <v>16</v>
      </c>
      <c r="H27">
        <v>0.31</v>
      </c>
      <c r="I27">
        <v>83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214.47</v>
      </c>
      <c r="Q27">
        <v>6965.81</v>
      </c>
      <c r="R27">
        <v>207.53</v>
      </c>
      <c r="S27">
        <v>99.22</v>
      </c>
      <c r="T27">
        <v>50598.38</v>
      </c>
      <c r="U27">
        <v>0.48</v>
      </c>
      <c r="V27">
        <v>0.77</v>
      </c>
      <c r="W27">
        <v>5.01</v>
      </c>
      <c r="X27">
        <v>3.15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2.6041</v>
      </c>
      <c r="E28">
        <v>38.4</v>
      </c>
      <c r="F28">
        <v>32.4</v>
      </c>
      <c r="G28">
        <v>5.59</v>
      </c>
      <c r="H28">
        <v>0.34</v>
      </c>
      <c r="I28">
        <v>348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152.56</v>
      </c>
      <c r="Q28">
        <v>6974.18</v>
      </c>
      <c r="R28">
        <v>538.02</v>
      </c>
      <c r="S28">
        <v>99.22</v>
      </c>
      <c r="T28">
        <v>214522.95</v>
      </c>
      <c r="U28">
        <v>0.18</v>
      </c>
      <c r="V28">
        <v>0.52</v>
      </c>
      <c r="W28">
        <v>5.8</v>
      </c>
      <c r="X28">
        <v>13.41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3.0675</v>
      </c>
      <c r="E29">
        <v>32.6</v>
      </c>
      <c r="F29">
        <v>25.68</v>
      </c>
      <c r="G29">
        <v>8.859999999999999</v>
      </c>
      <c r="H29">
        <v>0.13</v>
      </c>
      <c r="I29">
        <v>174</v>
      </c>
      <c r="J29">
        <v>133.21</v>
      </c>
      <c r="K29">
        <v>46.47</v>
      </c>
      <c r="L29">
        <v>1</v>
      </c>
      <c r="M29">
        <v>171</v>
      </c>
      <c r="N29">
        <v>20.75</v>
      </c>
      <c r="O29">
        <v>16663.42</v>
      </c>
      <c r="P29">
        <v>239.18</v>
      </c>
      <c r="Q29">
        <v>6964.66</v>
      </c>
      <c r="R29">
        <v>330.46</v>
      </c>
      <c r="S29">
        <v>99.22</v>
      </c>
      <c r="T29">
        <v>111613.32</v>
      </c>
      <c r="U29">
        <v>0.3</v>
      </c>
      <c r="V29">
        <v>0.66</v>
      </c>
      <c r="W29">
        <v>5.06</v>
      </c>
      <c r="X29">
        <v>6.7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3.5291</v>
      </c>
      <c r="E30">
        <v>28.34</v>
      </c>
      <c r="F30">
        <v>23.19</v>
      </c>
      <c r="G30">
        <v>12.76</v>
      </c>
      <c r="H30">
        <v>0.26</v>
      </c>
      <c r="I30">
        <v>109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195.02</v>
      </c>
      <c r="Q30">
        <v>6966.5</v>
      </c>
      <c r="R30">
        <v>241.8</v>
      </c>
      <c r="S30">
        <v>99.22</v>
      </c>
      <c r="T30">
        <v>67607.38</v>
      </c>
      <c r="U30">
        <v>0.41</v>
      </c>
      <c r="V30">
        <v>0.73</v>
      </c>
      <c r="W30">
        <v>5.09</v>
      </c>
      <c r="X30">
        <v>4.21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2.7994</v>
      </c>
      <c r="E31">
        <v>35.72</v>
      </c>
      <c r="F31">
        <v>27.09</v>
      </c>
      <c r="G31">
        <v>7.81</v>
      </c>
      <c r="H31">
        <v>0.12</v>
      </c>
      <c r="I31">
        <v>208</v>
      </c>
      <c r="J31">
        <v>150.44</v>
      </c>
      <c r="K31">
        <v>49.1</v>
      </c>
      <c r="L31">
        <v>1</v>
      </c>
      <c r="M31">
        <v>206</v>
      </c>
      <c r="N31">
        <v>25.34</v>
      </c>
      <c r="O31">
        <v>18787.76</v>
      </c>
      <c r="P31">
        <v>285.86</v>
      </c>
      <c r="Q31">
        <v>6967.58</v>
      </c>
      <c r="R31">
        <v>377.29</v>
      </c>
      <c r="S31">
        <v>99.22</v>
      </c>
      <c r="T31">
        <v>134853.84</v>
      </c>
      <c r="U31">
        <v>0.26</v>
      </c>
      <c r="V31">
        <v>0.63</v>
      </c>
      <c r="W31">
        <v>5.11</v>
      </c>
      <c r="X31">
        <v>8.109999999999999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3.6072</v>
      </c>
      <c r="E32">
        <v>27.72</v>
      </c>
      <c r="F32">
        <v>22.57</v>
      </c>
      <c r="G32">
        <v>14.41</v>
      </c>
      <c r="H32">
        <v>0.23</v>
      </c>
      <c r="I32">
        <v>94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203.26</v>
      </c>
      <c r="Q32">
        <v>6965.32</v>
      </c>
      <c r="R32">
        <v>222.19</v>
      </c>
      <c r="S32">
        <v>99.22</v>
      </c>
      <c r="T32">
        <v>57875.54</v>
      </c>
      <c r="U32">
        <v>0.45</v>
      </c>
      <c r="V32">
        <v>0.75</v>
      </c>
      <c r="W32">
        <v>5.04</v>
      </c>
      <c r="X32">
        <v>3.6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2.3367</v>
      </c>
      <c r="E33">
        <v>42.8</v>
      </c>
      <c r="F33">
        <v>29.98</v>
      </c>
      <c r="G33">
        <v>6.47</v>
      </c>
      <c r="H33">
        <v>0.1</v>
      </c>
      <c r="I33">
        <v>278</v>
      </c>
      <c r="J33">
        <v>185.69</v>
      </c>
      <c r="K33">
        <v>53.44</v>
      </c>
      <c r="L33">
        <v>1</v>
      </c>
      <c r="M33">
        <v>276</v>
      </c>
      <c r="N33">
        <v>36.26</v>
      </c>
      <c r="O33">
        <v>23136.14</v>
      </c>
      <c r="P33">
        <v>380.65</v>
      </c>
      <c r="Q33">
        <v>6966.96</v>
      </c>
      <c r="R33">
        <v>474.1</v>
      </c>
      <c r="S33">
        <v>99.22</v>
      </c>
      <c r="T33">
        <v>182909.38</v>
      </c>
      <c r="U33">
        <v>0.21</v>
      </c>
      <c r="V33">
        <v>0.57</v>
      </c>
      <c r="W33">
        <v>5.24</v>
      </c>
      <c r="X33">
        <v>10.99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3.5766</v>
      </c>
      <c r="E34">
        <v>27.96</v>
      </c>
      <c r="F34">
        <v>22.25</v>
      </c>
      <c r="G34">
        <v>15.35</v>
      </c>
      <c r="H34">
        <v>0.19</v>
      </c>
      <c r="I34">
        <v>87</v>
      </c>
      <c r="J34">
        <v>187.21</v>
      </c>
      <c r="K34">
        <v>53.44</v>
      </c>
      <c r="L34">
        <v>2</v>
      </c>
      <c r="M34">
        <v>70</v>
      </c>
      <c r="N34">
        <v>36.77</v>
      </c>
      <c r="O34">
        <v>23322.88</v>
      </c>
      <c r="P34">
        <v>236.14</v>
      </c>
      <c r="Q34">
        <v>6963.03</v>
      </c>
      <c r="R34">
        <v>214.89</v>
      </c>
      <c r="S34">
        <v>99.22</v>
      </c>
      <c r="T34">
        <v>54260.48</v>
      </c>
      <c r="U34">
        <v>0.46</v>
      </c>
      <c r="V34">
        <v>0.76</v>
      </c>
      <c r="W34">
        <v>4.93</v>
      </c>
      <c r="X34">
        <v>3.28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3.691</v>
      </c>
      <c r="E35">
        <v>27.09</v>
      </c>
      <c r="F35">
        <v>21.83</v>
      </c>
      <c r="G35">
        <v>17.47</v>
      </c>
      <c r="H35">
        <v>0.28</v>
      </c>
      <c r="I35">
        <v>75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224.31</v>
      </c>
      <c r="Q35">
        <v>6963.11</v>
      </c>
      <c r="R35">
        <v>198.09</v>
      </c>
      <c r="S35">
        <v>99.22</v>
      </c>
      <c r="T35">
        <v>45921.97</v>
      </c>
      <c r="U35">
        <v>0.5</v>
      </c>
      <c r="V35">
        <v>0.78</v>
      </c>
      <c r="W35">
        <v>4.99</v>
      </c>
      <c r="X35">
        <v>2.86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3.2999</v>
      </c>
      <c r="E36">
        <v>30.3</v>
      </c>
      <c r="F36">
        <v>24.68</v>
      </c>
      <c r="G36">
        <v>10.01</v>
      </c>
      <c r="H36">
        <v>0.15</v>
      </c>
      <c r="I36">
        <v>148</v>
      </c>
      <c r="J36">
        <v>116.05</v>
      </c>
      <c r="K36">
        <v>43.4</v>
      </c>
      <c r="L36">
        <v>1</v>
      </c>
      <c r="M36">
        <v>97</v>
      </c>
      <c r="N36">
        <v>16.65</v>
      </c>
      <c r="O36">
        <v>14546.17</v>
      </c>
      <c r="P36">
        <v>197.58</v>
      </c>
      <c r="Q36">
        <v>6965.41</v>
      </c>
      <c r="R36">
        <v>294.28</v>
      </c>
      <c r="S36">
        <v>99.22</v>
      </c>
      <c r="T36">
        <v>93652.14</v>
      </c>
      <c r="U36">
        <v>0.34</v>
      </c>
      <c r="V36">
        <v>0.6899999999999999</v>
      </c>
      <c r="W36">
        <v>5.09</v>
      </c>
      <c r="X36">
        <v>5.7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3.4455</v>
      </c>
      <c r="E37">
        <v>29.02</v>
      </c>
      <c r="F37">
        <v>23.88</v>
      </c>
      <c r="G37">
        <v>11.19</v>
      </c>
      <c r="H37">
        <v>0.3</v>
      </c>
      <c r="I37">
        <v>128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186.02</v>
      </c>
      <c r="Q37">
        <v>6966.96</v>
      </c>
      <c r="R37">
        <v>264.13</v>
      </c>
      <c r="S37">
        <v>99.22</v>
      </c>
      <c r="T37">
        <v>78677.57000000001</v>
      </c>
      <c r="U37">
        <v>0.38</v>
      </c>
      <c r="V37">
        <v>0.71</v>
      </c>
      <c r="W37">
        <v>5.15</v>
      </c>
      <c r="X37">
        <v>4.9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2.9919</v>
      </c>
      <c r="E2">
        <v>33.42</v>
      </c>
      <c r="F2">
        <v>27.95</v>
      </c>
      <c r="G2">
        <v>7.2</v>
      </c>
      <c r="H2">
        <v>0.24</v>
      </c>
      <c r="I2">
        <v>233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162.52</v>
      </c>
      <c r="Q2">
        <v>6970.02</v>
      </c>
      <c r="R2">
        <v>395.5</v>
      </c>
      <c r="S2">
        <v>99.22</v>
      </c>
      <c r="T2">
        <v>143834.65</v>
      </c>
      <c r="U2">
        <v>0.25</v>
      </c>
      <c r="V2">
        <v>0.61</v>
      </c>
      <c r="W2">
        <v>5.45</v>
      </c>
      <c r="X2">
        <v>8.970000000000001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2.2912</v>
      </c>
      <c r="E2">
        <v>43.65</v>
      </c>
      <c r="F2">
        <v>36.8</v>
      </c>
      <c r="G2">
        <v>4.77</v>
      </c>
      <c r="H2">
        <v>0.43</v>
      </c>
      <c r="I2">
        <v>463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145.42</v>
      </c>
      <c r="Q2">
        <v>6978.71</v>
      </c>
      <c r="R2">
        <v>679.95</v>
      </c>
      <c r="S2">
        <v>99.22</v>
      </c>
      <c r="T2">
        <v>284909.35</v>
      </c>
      <c r="U2">
        <v>0.15</v>
      </c>
      <c r="V2">
        <v>0.46</v>
      </c>
      <c r="W2">
        <v>6.13</v>
      </c>
      <c r="X2">
        <v>17.8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2.9209</v>
      </c>
      <c r="E2">
        <v>34.24</v>
      </c>
      <c r="F2">
        <v>26.46</v>
      </c>
      <c r="G2">
        <v>8.27</v>
      </c>
      <c r="H2">
        <v>0.12</v>
      </c>
      <c r="I2">
        <v>192</v>
      </c>
      <c r="J2">
        <v>141.81</v>
      </c>
      <c r="K2">
        <v>47.83</v>
      </c>
      <c r="L2">
        <v>1</v>
      </c>
      <c r="M2">
        <v>190</v>
      </c>
      <c r="N2">
        <v>22.98</v>
      </c>
      <c r="O2">
        <v>17723.39</v>
      </c>
      <c r="P2">
        <v>263.92</v>
      </c>
      <c r="Q2">
        <v>6964.94</v>
      </c>
      <c r="R2">
        <v>356.8</v>
      </c>
      <c r="S2">
        <v>99.22</v>
      </c>
      <c r="T2">
        <v>124689.31</v>
      </c>
      <c r="U2">
        <v>0.28</v>
      </c>
      <c r="V2">
        <v>0.64</v>
      </c>
      <c r="W2">
        <v>5.08</v>
      </c>
      <c r="X2">
        <v>7.48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3.5735</v>
      </c>
      <c r="E3">
        <v>27.98</v>
      </c>
      <c r="F3">
        <v>22.84</v>
      </c>
      <c r="G3">
        <v>13.57</v>
      </c>
      <c r="H3">
        <v>0.25</v>
      </c>
      <c r="I3">
        <v>101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199</v>
      </c>
      <c r="Q3">
        <v>6964.75</v>
      </c>
      <c r="R3">
        <v>230.82</v>
      </c>
      <c r="S3">
        <v>99.22</v>
      </c>
      <c r="T3">
        <v>62157.78</v>
      </c>
      <c r="U3">
        <v>0.43</v>
      </c>
      <c r="V3">
        <v>0.74</v>
      </c>
      <c r="W3">
        <v>5.06</v>
      </c>
      <c r="X3">
        <v>3.86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2.4448</v>
      </c>
      <c r="E2">
        <v>40.9</v>
      </c>
      <c r="F2">
        <v>29.24</v>
      </c>
      <c r="G2">
        <v>6.75</v>
      </c>
      <c r="H2">
        <v>0.1</v>
      </c>
      <c r="I2">
        <v>260</v>
      </c>
      <c r="J2">
        <v>176.73</v>
      </c>
      <c r="K2">
        <v>52.44</v>
      </c>
      <c r="L2">
        <v>1</v>
      </c>
      <c r="M2">
        <v>258</v>
      </c>
      <c r="N2">
        <v>33.29</v>
      </c>
      <c r="O2">
        <v>22031.19</v>
      </c>
      <c r="P2">
        <v>356.18</v>
      </c>
      <c r="Q2">
        <v>6969.92</v>
      </c>
      <c r="R2">
        <v>449.2</v>
      </c>
      <c r="S2">
        <v>99.22</v>
      </c>
      <c r="T2">
        <v>170552.26</v>
      </c>
      <c r="U2">
        <v>0.22</v>
      </c>
      <c r="V2">
        <v>0.58</v>
      </c>
      <c r="W2">
        <v>5.2</v>
      </c>
      <c r="X2">
        <v>10.25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3.6253</v>
      </c>
      <c r="E3">
        <v>27.58</v>
      </c>
      <c r="F3">
        <v>22.18</v>
      </c>
      <c r="G3">
        <v>15.84</v>
      </c>
      <c r="H3">
        <v>0.2</v>
      </c>
      <c r="I3">
        <v>84</v>
      </c>
      <c r="J3">
        <v>178.21</v>
      </c>
      <c r="K3">
        <v>52.44</v>
      </c>
      <c r="L3">
        <v>2</v>
      </c>
      <c r="M3">
        <v>42</v>
      </c>
      <c r="N3">
        <v>33.77</v>
      </c>
      <c r="O3">
        <v>22213.89</v>
      </c>
      <c r="P3">
        <v>224.02</v>
      </c>
      <c r="Q3">
        <v>6964.1</v>
      </c>
      <c r="R3">
        <v>210.78</v>
      </c>
      <c r="S3">
        <v>99.22</v>
      </c>
      <c r="T3">
        <v>52220.84</v>
      </c>
      <c r="U3">
        <v>0.47</v>
      </c>
      <c r="V3">
        <v>0.76</v>
      </c>
      <c r="W3">
        <v>4.97</v>
      </c>
      <c r="X3">
        <v>3.2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3.6768</v>
      </c>
      <c r="E4">
        <v>27.2</v>
      </c>
      <c r="F4">
        <v>21.97</v>
      </c>
      <c r="G4">
        <v>16.68</v>
      </c>
      <c r="H4">
        <v>0.3</v>
      </c>
      <c r="I4">
        <v>79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218.45</v>
      </c>
      <c r="Q4">
        <v>6965.78</v>
      </c>
      <c r="R4">
        <v>202.68</v>
      </c>
      <c r="S4">
        <v>99.22</v>
      </c>
      <c r="T4">
        <v>48193.9</v>
      </c>
      <c r="U4">
        <v>0.49</v>
      </c>
      <c r="V4">
        <v>0.77</v>
      </c>
      <c r="W4">
        <v>5</v>
      </c>
      <c r="X4">
        <v>2.99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1.8181</v>
      </c>
      <c r="E2">
        <v>55</v>
      </c>
      <c r="F2">
        <v>45.67</v>
      </c>
      <c r="G2">
        <v>3.96</v>
      </c>
      <c r="H2">
        <v>0.64</v>
      </c>
      <c r="I2">
        <v>692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132.08</v>
      </c>
      <c r="Q2">
        <v>6988.5</v>
      </c>
      <c r="R2">
        <v>965.09</v>
      </c>
      <c r="S2">
        <v>99.22</v>
      </c>
      <c r="T2">
        <v>426337.86</v>
      </c>
      <c r="U2">
        <v>0.1</v>
      </c>
      <c r="V2">
        <v>0.37</v>
      </c>
      <c r="W2">
        <v>6.8</v>
      </c>
      <c r="X2">
        <v>26.65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3.3091</v>
      </c>
      <c r="E2">
        <v>30.22</v>
      </c>
      <c r="F2">
        <v>25</v>
      </c>
      <c r="G2">
        <v>9.56</v>
      </c>
      <c r="H2">
        <v>0.18</v>
      </c>
      <c r="I2">
        <v>157</v>
      </c>
      <c r="J2">
        <v>98.70999999999999</v>
      </c>
      <c r="K2">
        <v>39.72</v>
      </c>
      <c r="L2">
        <v>1</v>
      </c>
      <c r="M2">
        <v>8</v>
      </c>
      <c r="N2">
        <v>12.99</v>
      </c>
      <c r="O2">
        <v>12407.75</v>
      </c>
      <c r="P2">
        <v>175.8</v>
      </c>
      <c r="Q2">
        <v>6968.49</v>
      </c>
      <c r="R2">
        <v>300.79</v>
      </c>
      <c r="S2">
        <v>99.22</v>
      </c>
      <c r="T2">
        <v>96859.13</v>
      </c>
      <c r="U2">
        <v>0.33</v>
      </c>
      <c r="V2">
        <v>0.68</v>
      </c>
      <c r="W2">
        <v>5.22</v>
      </c>
      <c r="X2">
        <v>6.02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3.3173</v>
      </c>
      <c r="E3">
        <v>30.15</v>
      </c>
      <c r="F3">
        <v>24.95</v>
      </c>
      <c r="G3">
        <v>9.6</v>
      </c>
      <c r="H3">
        <v>0.35</v>
      </c>
      <c r="I3">
        <v>156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177.48</v>
      </c>
      <c r="Q3">
        <v>6966.94</v>
      </c>
      <c r="R3">
        <v>298.85</v>
      </c>
      <c r="S3">
        <v>99.22</v>
      </c>
      <c r="T3">
        <v>95897.55</v>
      </c>
      <c r="U3">
        <v>0.33</v>
      </c>
      <c r="V3">
        <v>0.68</v>
      </c>
      <c r="W3">
        <v>5.22</v>
      </c>
      <c r="X3">
        <v>5.97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3.1915</v>
      </c>
      <c r="E2">
        <v>31.33</v>
      </c>
      <c r="F2">
        <v>25.14</v>
      </c>
      <c r="G2">
        <v>9.49</v>
      </c>
      <c r="H2">
        <v>0.14</v>
      </c>
      <c r="I2">
        <v>159</v>
      </c>
      <c r="J2">
        <v>124.63</v>
      </c>
      <c r="K2">
        <v>45</v>
      </c>
      <c r="L2">
        <v>1</v>
      </c>
      <c r="M2">
        <v>141</v>
      </c>
      <c r="N2">
        <v>18.64</v>
      </c>
      <c r="O2">
        <v>15605.44</v>
      </c>
      <c r="P2">
        <v>217.4</v>
      </c>
      <c r="Q2">
        <v>6964.86</v>
      </c>
      <c r="R2">
        <v>311.31</v>
      </c>
      <c r="S2">
        <v>99.22</v>
      </c>
      <c r="T2">
        <v>102112.33</v>
      </c>
      <c r="U2">
        <v>0.32</v>
      </c>
      <c r="V2">
        <v>0.67</v>
      </c>
      <c r="W2">
        <v>5.05</v>
      </c>
      <c r="X2">
        <v>6.16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3.496</v>
      </c>
      <c r="E3">
        <v>28.6</v>
      </c>
      <c r="F3">
        <v>23.48</v>
      </c>
      <c r="G3">
        <v>12.04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190.46</v>
      </c>
      <c r="Q3">
        <v>6964.99</v>
      </c>
      <c r="R3">
        <v>251.5</v>
      </c>
      <c r="S3">
        <v>99.22</v>
      </c>
      <c r="T3">
        <v>72418.10000000001</v>
      </c>
      <c r="U3">
        <v>0.39</v>
      </c>
      <c r="V3">
        <v>0.72</v>
      </c>
      <c r="W3">
        <v>5.11</v>
      </c>
      <c r="X3">
        <v>4.5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2024-09-25T23:54:18Z</dcterms:created>
  <dcterms:modified xsi:type="dcterms:W3CDTF">2024-09-25T23:54:18Z</dcterms:modified>
</cp:coreProperties>
</file>