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620.0970640716087</v>
      </c>
      <c r="AB2" t="n">
        <v>848.4441598145</v>
      </c>
      <c r="AC2" t="n">
        <v>767.4698400006605</v>
      </c>
      <c r="AD2" t="n">
        <v>620097.0640716087</v>
      </c>
      <c r="AE2" t="n">
        <v>848444.1598145</v>
      </c>
      <c r="AF2" t="n">
        <v>6.74491351523261e-06</v>
      </c>
      <c r="AG2" t="n">
        <v>24</v>
      </c>
      <c r="AH2" t="n">
        <v>767469.8400006605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244.850002271315</v>
      </c>
      <c r="AB3" t="n">
        <v>335.0145751271882</v>
      </c>
      <c r="AC3" t="n">
        <v>303.0412542730584</v>
      </c>
      <c r="AD3" t="n">
        <v>244850.002271315</v>
      </c>
      <c r="AE3" t="n">
        <v>335014.5751271882</v>
      </c>
      <c r="AF3" t="n">
        <v>1.249424977028652e-05</v>
      </c>
      <c r="AG3" t="n">
        <v>13</v>
      </c>
      <c r="AH3" t="n">
        <v>303041.2542730584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215.2692669303943</v>
      </c>
      <c r="AB4" t="n">
        <v>294.5409080238206</v>
      </c>
      <c r="AC4" t="n">
        <v>266.4303371528748</v>
      </c>
      <c r="AD4" t="n">
        <v>215269.2669303943</v>
      </c>
      <c r="AE4" t="n">
        <v>294540.9080238206</v>
      </c>
      <c r="AF4" t="n">
        <v>1.355424008816123e-05</v>
      </c>
      <c r="AG4" t="n">
        <v>12</v>
      </c>
      <c r="AH4" t="n">
        <v>266430.3371528747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215.105362392245</v>
      </c>
      <c r="AB5" t="n">
        <v>294.3166466037669</v>
      </c>
      <c r="AC5" t="n">
        <v>266.227478927998</v>
      </c>
      <c r="AD5" t="n">
        <v>215105.362392245</v>
      </c>
      <c r="AE5" t="n">
        <v>294316.6466037669</v>
      </c>
      <c r="AF5" t="n">
        <v>1.359605207298145e-05</v>
      </c>
      <c r="AG5" t="n">
        <v>12</v>
      </c>
      <c r="AH5" t="n">
        <v>266227.478927998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406.5063365301245</v>
      </c>
      <c r="AB2" t="n">
        <v>556.1999034343813</v>
      </c>
      <c r="AC2" t="n">
        <v>503.1169652820706</v>
      </c>
      <c r="AD2" t="n">
        <v>406506.3365301245</v>
      </c>
      <c r="AE2" t="n">
        <v>556199.9034343814</v>
      </c>
      <c r="AF2" t="n">
        <v>9.440164005353267e-06</v>
      </c>
      <c r="AG2" t="n">
        <v>19</v>
      </c>
      <c r="AH2" t="n">
        <v>503116.9652820706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209.4302293577614</v>
      </c>
      <c r="AB3" t="n">
        <v>286.5516792167911</v>
      </c>
      <c r="AC3" t="n">
        <v>259.2035891302326</v>
      </c>
      <c r="AD3" t="n">
        <v>209430.2293577614</v>
      </c>
      <c r="AE3" t="n">
        <v>286551.6792167911</v>
      </c>
      <c r="AF3" t="n">
        <v>1.445576633600049e-05</v>
      </c>
      <c r="AG3" t="n">
        <v>12</v>
      </c>
      <c r="AH3" t="n">
        <v>259203.5891302325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209.294156573583</v>
      </c>
      <c r="AB4" t="n">
        <v>286.3654984303707</v>
      </c>
      <c r="AC4" t="n">
        <v>259.0351771767617</v>
      </c>
      <c r="AD4" t="n">
        <v>209294.156573583</v>
      </c>
      <c r="AE4" t="n">
        <v>286365.4984303707</v>
      </c>
      <c r="AF4" t="n">
        <v>1.450563796735954e-05</v>
      </c>
      <c r="AG4" t="n">
        <v>12</v>
      </c>
      <c r="AH4" t="n">
        <v>259035.1771767617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234.3123128272198</v>
      </c>
      <c r="AB2" t="n">
        <v>320.5964435397366</v>
      </c>
      <c r="AC2" t="n">
        <v>289.9991689283338</v>
      </c>
      <c r="AD2" t="n">
        <v>234312.3128272198</v>
      </c>
      <c r="AE2" t="n">
        <v>320596.4435397366</v>
      </c>
      <c r="AF2" t="n">
        <v>1.69560719334086e-05</v>
      </c>
      <c r="AG2" t="n">
        <v>15</v>
      </c>
      <c r="AH2" t="n">
        <v>289999.1689283338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228.9909227014806</v>
      </c>
      <c r="AB2" t="n">
        <v>313.3154828065401</v>
      </c>
      <c r="AC2" t="n">
        <v>283.4130928686187</v>
      </c>
      <c r="AD2" t="n">
        <v>228990.9227014806</v>
      </c>
      <c r="AE2" t="n">
        <v>313315.4828065401</v>
      </c>
      <c r="AF2" t="n">
        <v>1.566440268740774e-05</v>
      </c>
      <c r="AG2" t="n">
        <v>14</v>
      </c>
      <c r="AH2" t="n">
        <v>283413.0928686187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214.3261476688388</v>
      </c>
      <c r="AB3" t="n">
        <v>293.2504906426758</v>
      </c>
      <c r="AC3" t="n">
        <v>265.2630753954738</v>
      </c>
      <c r="AD3" t="n">
        <v>214326.1476688389</v>
      </c>
      <c r="AE3" t="n">
        <v>293250.4906426758</v>
      </c>
      <c r="AF3" t="n">
        <v>1.609484744034713e-05</v>
      </c>
      <c r="AG3" t="n">
        <v>13</v>
      </c>
      <c r="AH3" t="n">
        <v>265263.0753954739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250.7314316080529</v>
      </c>
      <c r="AB2" t="n">
        <v>343.0618062160589</v>
      </c>
      <c r="AC2" t="n">
        <v>310.3204689211697</v>
      </c>
      <c r="AD2" t="n">
        <v>250731.4316080529</v>
      </c>
      <c r="AE2" t="n">
        <v>343061.8062160589</v>
      </c>
      <c r="AF2" t="n">
        <v>1.728664107236097e-05</v>
      </c>
      <c r="AG2" t="n">
        <v>16</v>
      </c>
      <c r="AH2" t="n">
        <v>310320.4689211696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446.7763949854871</v>
      </c>
      <c r="AB2" t="n">
        <v>611.2991740026019</v>
      </c>
      <c r="AC2" t="n">
        <v>552.9576387995721</v>
      </c>
      <c r="AD2" t="n">
        <v>446776.3949854871</v>
      </c>
      <c r="AE2" t="n">
        <v>611299.174002602</v>
      </c>
      <c r="AF2" t="n">
        <v>8.721423011226584e-06</v>
      </c>
      <c r="AG2" t="n">
        <v>20</v>
      </c>
      <c r="AH2" t="n">
        <v>552957.6387995721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212.036125315104</v>
      </c>
      <c r="AB3" t="n">
        <v>290.1171810296413</v>
      </c>
      <c r="AC3" t="n">
        <v>262.4288044542788</v>
      </c>
      <c r="AD3" t="n">
        <v>212036.125315104</v>
      </c>
      <c r="AE3" t="n">
        <v>290117.1810296413</v>
      </c>
      <c r="AF3" t="n">
        <v>1.412947751265403e-05</v>
      </c>
      <c r="AG3" t="n">
        <v>12</v>
      </c>
      <c r="AH3" t="n">
        <v>262428.8044542788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210.470579501438</v>
      </c>
      <c r="AB4" t="n">
        <v>287.9751321803778</v>
      </c>
      <c r="AC4" t="n">
        <v>260.4911897408039</v>
      </c>
      <c r="AD4" t="n">
        <v>210470.579501438</v>
      </c>
      <c r="AE4" t="n">
        <v>287975.1321803778</v>
      </c>
      <c r="AF4" t="n">
        <v>1.426059648985656e-05</v>
      </c>
      <c r="AG4" t="n">
        <v>12</v>
      </c>
      <c r="AH4" t="n">
        <v>260491.1897408038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276.3099311757118</v>
      </c>
      <c r="AB2" t="n">
        <v>378.0594377684511</v>
      </c>
      <c r="AC2" t="n">
        <v>341.9779756375828</v>
      </c>
      <c r="AD2" t="n">
        <v>276309.9311757118</v>
      </c>
      <c r="AE2" t="n">
        <v>378059.4377684511</v>
      </c>
      <c r="AF2" t="n">
        <v>1.729257500694933e-05</v>
      </c>
      <c r="AG2" t="n">
        <v>18</v>
      </c>
      <c r="AH2" t="n">
        <v>341977.9756375828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298.7714544265438</v>
      </c>
      <c r="AB2" t="n">
        <v>408.7922848127087</v>
      </c>
      <c r="AC2" t="n">
        <v>369.7777228937582</v>
      </c>
      <c r="AD2" t="n">
        <v>298771.4544265438</v>
      </c>
      <c r="AE2" t="n">
        <v>408792.2848127087</v>
      </c>
      <c r="AF2" t="n">
        <v>1.222248634131671e-05</v>
      </c>
      <c r="AG2" t="n">
        <v>16</v>
      </c>
      <c r="AH2" t="n">
        <v>369777.7228937582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215.8034759941457</v>
      </c>
      <c r="AB3" t="n">
        <v>295.2718364324854</v>
      </c>
      <c r="AC3" t="n">
        <v>267.0915067800813</v>
      </c>
      <c r="AD3" t="n">
        <v>215803.4759941457</v>
      </c>
      <c r="AE3" t="n">
        <v>295271.8364324854</v>
      </c>
      <c r="AF3" t="n">
        <v>1.525614760724414e-05</v>
      </c>
      <c r="AG3" t="n">
        <v>13</v>
      </c>
      <c r="AH3" t="n">
        <v>267091.5067800813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366.9449019394362</v>
      </c>
      <c r="AB2" t="n">
        <v>502.0702033000866</v>
      </c>
      <c r="AC2" t="n">
        <v>454.1533277570815</v>
      </c>
      <c r="AD2" t="n">
        <v>366944.9019394362</v>
      </c>
      <c r="AE2" t="n">
        <v>502070.2033000865</v>
      </c>
      <c r="AF2" t="n">
        <v>1.028858198505502e-05</v>
      </c>
      <c r="AG2" t="n">
        <v>18</v>
      </c>
      <c r="AH2" t="n">
        <v>454153.3277570815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207.9695329707672</v>
      </c>
      <c r="AB3" t="n">
        <v>284.5530899787301</v>
      </c>
      <c r="AC3" t="n">
        <v>257.3957424440138</v>
      </c>
      <c r="AD3" t="n">
        <v>207969.5329707672</v>
      </c>
      <c r="AE3" t="n">
        <v>284553.0899787301</v>
      </c>
      <c r="AF3" t="n">
        <v>1.47156207776047e-05</v>
      </c>
      <c r="AG3" t="n">
        <v>12</v>
      </c>
      <c r="AH3" t="n">
        <v>257395.7424440138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208.3489699619263</v>
      </c>
      <c r="AB4" t="n">
        <v>285.0722524096123</v>
      </c>
      <c r="AC4" t="n">
        <v>257.8653567411419</v>
      </c>
      <c r="AD4" t="n">
        <v>208348.9699619263</v>
      </c>
      <c r="AE4" t="n">
        <v>285072.2524096123</v>
      </c>
      <c r="AF4" t="n">
        <v>1.471773594186297e-05</v>
      </c>
      <c r="AG4" t="n">
        <v>12</v>
      </c>
      <c r="AH4" t="n">
        <v>257865.3567411419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548.2871930888897</v>
      </c>
      <c r="AB2" t="n">
        <v>750.1907263080243</v>
      </c>
      <c r="AC2" t="n">
        <v>678.5935762884831</v>
      </c>
      <c r="AD2" t="n">
        <v>548287.1930888897</v>
      </c>
      <c r="AE2" t="n">
        <v>750190.7263080243</v>
      </c>
      <c r="AF2" t="n">
        <v>7.358543420240182e-06</v>
      </c>
      <c r="AG2" t="n">
        <v>22</v>
      </c>
      <c r="AH2" t="n">
        <v>678593.5762884831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234.6916619928272</v>
      </c>
      <c r="AB3" t="n">
        <v>321.1154858038244</v>
      </c>
      <c r="AC3" t="n">
        <v>290.4686745272176</v>
      </c>
      <c r="AD3" t="n">
        <v>234691.6619928273</v>
      </c>
      <c r="AE3" t="n">
        <v>321115.4858038244</v>
      </c>
      <c r="AF3" t="n">
        <v>1.312231916011789e-05</v>
      </c>
      <c r="AG3" t="n">
        <v>13</v>
      </c>
      <c r="AH3" t="n">
        <v>290468.6745272176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213.109478156401</v>
      </c>
      <c r="AB4" t="n">
        <v>291.5857897400884</v>
      </c>
      <c r="AC4" t="n">
        <v>263.7572512106066</v>
      </c>
      <c r="AD4" t="n">
        <v>213109.478156401</v>
      </c>
      <c r="AE4" t="n">
        <v>291585.7897400884</v>
      </c>
      <c r="AF4" t="n">
        <v>1.381760248929449e-05</v>
      </c>
      <c r="AG4" t="n">
        <v>12</v>
      </c>
      <c r="AH4" t="n">
        <v>263757.2512106065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241.0268526586628</v>
      </c>
      <c r="AB2" t="n">
        <v>329.783573161703</v>
      </c>
      <c r="AC2" t="n">
        <v>298.3094917934</v>
      </c>
      <c r="AD2" t="n">
        <v>241026.8526586628</v>
      </c>
      <c r="AE2" t="n">
        <v>329783.573161703</v>
      </c>
      <c r="AF2" t="n">
        <v>1.45798203418761e-05</v>
      </c>
      <c r="AG2" t="n">
        <v>14</v>
      </c>
      <c r="AH2" t="n">
        <v>298309.4917934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214.512700708794</v>
      </c>
      <c r="AB3" t="n">
        <v>293.5057407420816</v>
      </c>
      <c r="AC3" t="n">
        <v>265.4939647836381</v>
      </c>
      <c r="AD3" t="n">
        <v>214512.700708794</v>
      </c>
      <c r="AE3" t="n">
        <v>293505.7407420815</v>
      </c>
      <c r="AF3" t="n">
        <v>1.580567199958283e-05</v>
      </c>
      <c r="AG3" t="n">
        <v>13</v>
      </c>
      <c r="AH3" t="n">
        <v>265493.9647836381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223.7434924373347</v>
      </c>
      <c r="AB2" t="n">
        <v>306.1357172188546</v>
      </c>
      <c r="AC2" t="n">
        <v>276.9185540317552</v>
      </c>
      <c r="AD2" t="n">
        <v>223743.4924373347</v>
      </c>
      <c r="AE2" t="n">
        <v>306135.7172188546</v>
      </c>
      <c r="AF2" t="n">
        <v>1.668020210645345e-05</v>
      </c>
      <c r="AG2" t="n">
        <v>14</v>
      </c>
      <c r="AH2" t="n">
        <v>276918.5540317552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236.9147777454187</v>
      </c>
      <c r="AB2" t="n">
        <v>324.1572508534636</v>
      </c>
      <c r="AC2" t="n">
        <v>293.2201377896642</v>
      </c>
      <c r="AD2" t="n">
        <v>236914.7777454187</v>
      </c>
      <c r="AE2" t="n">
        <v>324157.2508534635</v>
      </c>
      <c r="AF2" t="n">
        <v>1.716413438410163e-05</v>
      </c>
      <c r="AG2" t="n">
        <v>15</v>
      </c>
      <c r="AH2" t="n">
        <v>293220.1377896642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319.3012881385995</v>
      </c>
      <c r="AB2" t="n">
        <v>436.8821090098849</v>
      </c>
      <c r="AC2" t="n">
        <v>395.1866936938717</v>
      </c>
      <c r="AD2" t="n">
        <v>319301.2881385995</v>
      </c>
      <c r="AE2" t="n">
        <v>436882.1090098849</v>
      </c>
      <c r="AF2" t="n">
        <v>1.679449173046349e-05</v>
      </c>
      <c r="AG2" t="n">
        <v>21</v>
      </c>
      <c r="AH2" t="n">
        <v>395186.6936938717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331.2414406512335</v>
      </c>
      <c r="AB2" t="n">
        <v>453.2191524400224</v>
      </c>
      <c r="AC2" t="n">
        <v>409.9645526282214</v>
      </c>
      <c r="AD2" t="n">
        <v>331241.4406512335</v>
      </c>
      <c r="AE2" t="n">
        <v>453219.1524400224</v>
      </c>
      <c r="AF2" t="n">
        <v>1.121398729071144e-05</v>
      </c>
      <c r="AG2" t="n">
        <v>17</v>
      </c>
      <c r="AH2" t="n">
        <v>409964.5526282215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216.7003217980213</v>
      </c>
      <c r="AB3" t="n">
        <v>296.4989404273919</v>
      </c>
      <c r="AC3" t="n">
        <v>268.2014976919656</v>
      </c>
      <c r="AD3" t="n">
        <v>216700.3217980213</v>
      </c>
      <c r="AE3" t="n">
        <v>296498.9404273919</v>
      </c>
      <c r="AF3" t="n">
        <v>1.499171040540167e-05</v>
      </c>
      <c r="AG3" t="n">
        <v>13</v>
      </c>
      <c r="AH3" t="n">
        <v>268201.4976919656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495.3146875258352</v>
      </c>
      <c r="AB2" t="n">
        <v>677.7114072146438</v>
      </c>
      <c r="AC2" t="n">
        <v>613.0315816840115</v>
      </c>
      <c r="AD2" t="n">
        <v>495314.6875258352</v>
      </c>
      <c r="AE2" t="n">
        <v>677711.4072146438</v>
      </c>
      <c r="AF2" t="n">
        <v>8.004225726185097e-06</v>
      </c>
      <c r="AG2" t="n">
        <v>21</v>
      </c>
      <c r="AH2" t="n">
        <v>613031.5816840115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216.7233650747896</v>
      </c>
      <c r="AB3" t="n">
        <v>296.5304692552639</v>
      </c>
      <c r="AC3" t="n">
        <v>268.2300174527564</v>
      </c>
      <c r="AD3" t="n">
        <v>216723.3650747896</v>
      </c>
      <c r="AE3" t="n">
        <v>296530.4692552639</v>
      </c>
      <c r="AF3" t="n">
        <v>1.370328160782929e-05</v>
      </c>
      <c r="AG3" t="n">
        <v>12</v>
      </c>
      <c r="AH3" t="n">
        <v>268230.0174527565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211.7413462835079</v>
      </c>
      <c r="AB4" t="n">
        <v>289.7138513538787</v>
      </c>
      <c r="AC4" t="n">
        <v>262.063967996694</v>
      </c>
      <c r="AD4" t="n">
        <v>211741.3462835079</v>
      </c>
      <c r="AE4" t="n">
        <v>289713.8513538787</v>
      </c>
      <c r="AF4" t="n">
        <v>1.40377572323313e-05</v>
      </c>
      <c r="AG4" t="n">
        <v>12</v>
      </c>
      <c r="AH4" t="n">
        <v>262063.9679966941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396.8201973867849</v>
      </c>
      <c r="AB2" t="n">
        <v>542.946900536164</v>
      </c>
      <c r="AC2" t="n">
        <v>491.1288103797526</v>
      </c>
      <c r="AD2" t="n">
        <v>396820.1973867848</v>
      </c>
      <c r="AE2" t="n">
        <v>542946.9005361639</v>
      </c>
      <c r="AF2" t="n">
        <v>1.543901142366604e-05</v>
      </c>
      <c r="AG2" t="n">
        <v>26</v>
      </c>
      <c r="AH2" t="n">
        <v>491128.8103797526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223.6232003293471</v>
      </c>
      <c r="AB2" t="n">
        <v>305.9711282497927</v>
      </c>
      <c r="AC2" t="n">
        <v>276.7696732028986</v>
      </c>
      <c r="AD2" t="n">
        <v>223623.2003293471</v>
      </c>
      <c r="AE2" t="n">
        <v>305971.1282497927</v>
      </c>
      <c r="AF2" t="n">
        <v>1.636162830769936e-05</v>
      </c>
      <c r="AG2" t="n">
        <v>14</v>
      </c>
      <c r="AH2" t="n">
        <v>276769.6732028986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223.5659365703482</v>
      </c>
      <c r="AB3" t="n">
        <v>305.8927774484317</v>
      </c>
      <c r="AC3" t="n">
        <v>276.6988000920534</v>
      </c>
      <c r="AD3" t="n">
        <v>223565.9365703482</v>
      </c>
      <c r="AE3" t="n">
        <v>305892.7774484317</v>
      </c>
      <c r="AF3" t="n">
        <v>1.641309141182842e-05</v>
      </c>
      <c r="AG3" t="n">
        <v>14</v>
      </c>
      <c r="AH3" t="n">
        <v>276698.8000920534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268.1642574010395</v>
      </c>
      <c r="AB2" t="n">
        <v>366.91416754818</v>
      </c>
      <c r="AC2" t="n">
        <v>331.8963943646494</v>
      </c>
      <c r="AD2" t="n">
        <v>268164.2574010395</v>
      </c>
      <c r="AE2" t="n">
        <v>366914.16754818</v>
      </c>
      <c r="AF2" t="n">
        <v>1.338127706825452e-05</v>
      </c>
      <c r="AG2" t="n">
        <v>15</v>
      </c>
      <c r="AH2" t="n">
        <v>331896.3943646494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215.0935794611739</v>
      </c>
      <c r="AB3" t="n">
        <v>294.3005246776492</v>
      </c>
      <c r="AC3" t="n">
        <v>266.2128956558817</v>
      </c>
      <c r="AD3" t="n">
        <v>215093.5794611739</v>
      </c>
      <c r="AE3" t="n">
        <v>294300.5246776492</v>
      </c>
      <c r="AF3" t="n">
        <v>1.553503825676288e-05</v>
      </c>
      <c r="AG3" t="n">
        <v>13</v>
      </c>
      <c r="AH3" t="n">
        <v>266212.8956558817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