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366.4285601964207</v>
      </c>
      <c r="AB2" t="n">
        <v>501.3637217479028</v>
      </c>
      <c r="AC2" t="n">
        <v>453.5142718126851</v>
      </c>
      <c r="AD2" t="n">
        <v>366428.5601964208</v>
      </c>
      <c r="AE2" t="n">
        <v>501363.7217479028</v>
      </c>
      <c r="AF2" t="n">
        <v>9.237811853432622e-06</v>
      </c>
      <c r="AG2" t="n">
        <v>17</v>
      </c>
      <c r="AH2" t="n">
        <v>453514.2718126851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162.6341403302229</v>
      </c>
      <c r="AB3" t="n">
        <v>222.523205711602</v>
      </c>
      <c r="AC3" t="n">
        <v>201.2859032718314</v>
      </c>
      <c r="AD3" t="n">
        <v>162634.1403302229</v>
      </c>
      <c r="AE3" t="n">
        <v>222523.205711602</v>
      </c>
      <c r="AF3" t="n">
        <v>1.618764176273909e-05</v>
      </c>
      <c r="AG3" t="n">
        <v>10</v>
      </c>
      <c r="AH3" t="n">
        <v>201285.9032718314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161.3762937102632</v>
      </c>
      <c r="AB4" t="n">
        <v>220.8021644738976</v>
      </c>
      <c r="AC4" t="n">
        <v>199.7291157943564</v>
      </c>
      <c r="AD4" t="n">
        <v>161376.2937102632</v>
      </c>
      <c r="AE4" t="n">
        <v>220802.1644738976</v>
      </c>
      <c r="AF4" t="n">
        <v>1.636656692300579e-05</v>
      </c>
      <c r="AG4" t="n">
        <v>10</v>
      </c>
      <c r="AH4" t="n">
        <v>199729.1157943564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244.8947257260924</v>
      </c>
      <c r="AB2" t="n">
        <v>335.0757677310741</v>
      </c>
      <c r="AC2" t="n">
        <v>303.0966067407139</v>
      </c>
      <c r="AD2" t="n">
        <v>244894.7257260924</v>
      </c>
      <c r="AE2" t="n">
        <v>335075.7677310741</v>
      </c>
      <c r="AF2" t="n">
        <v>1.319537419801715e-05</v>
      </c>
      <c r="AG2" t="n">
        <v>14</v>
      </c>
      <c r="AH2" t="n">
        <v>303096.6067407139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158.4385961155234</v>
      </c>
      <c r="AB3" t="n">
        <v>216.7826770227057</v>
      </c>
      <c r="AC3" t="n">
        <v>196.0932425841189</v>
      </c>
      <c r="AD3" t="n">
        <v>158438.5961155234</v>
      </c>
      <c r="AE3" t="n">
        <v>216782.6770227057</v>
      </c>
      <c r="AF3" t="n">
        <v>1.732730068045107e-05</v>
      </c>
      <c r="AG3" t="n">
        <v>10</v>
      </c>
      <c r="AH3" t="n">
        <v>196093.2425841189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188.5022398352308</v>
      </c>
      <c r="AB2" t="n">
        <v>257.917080674343</v>
      </c>
      <c r="AC2" t="n">
        <v>233.3018364837552</v>
      </c>
      <c r="AD2" t="n">
        <v>188502.2398352308</v>
      </c>
      <c r="AE2" t="n">
        <v>257917.080674343</v>
      </c>
      <c r="AF2" t="n">
        <v>1.974852538949753e-05</v>
      </c>
      <c r="AG2" t="n">
        <v>13</v>
      </c>
      <c r="AH2" t="n">
        <v>233301.8364837552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166.2864732089209</v>
      </c>
      <c r="AB2" t="n">
        <v>227.5204886857889</v>
      </c>
      <c r="AC2" t="n">
        <v>205.8062525726941</v>
      </c>
      <c r="AD2" t="n">
        <v>166286.4732089209</v>
      </c>
      <c r="AE2" t="n">
        <v>227520.4886857889</v>
      </c>
      <c r="AF2" t="n">
        <v>1.903173611925651e-05</v>
      </c>
      <c r="AG2" t="n">
        <v>11</v>
      </c>
      <c r="AH2" t="n">
        <v>205806.2525726942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166.7081282880403</v>
      </c>
      <c r="AB3" t="n">
        <v>228.097415767149</v>
      </c>
      <c r="AC3" t="n">
        <v>206.3281185431317</v>
      </c>
      <c r="AD3" t="n">
        <v>166708.1282880403</v>
      </c>
      <c r="AE3" t="n">
        <v>228097.415767149</v>
      </c>
      <c r="AF3" t="n">
        <v>1.902476132001906e-05</v>
      </c>
      <c r="AG3" t="n">
        <v>11</v>
      </c>
      <c r="AH3" t="n">
        <v>206328.1185431317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204.9160945856221</v>
      </c>
      <c r="AB2" t="n">
        <v>280.3752408719824</v>
      </c>
      <c r="AC2" t="n">
        <v>253.6166213923647</v>
      </c>
      <c r="AD2" t="n">
        <v>204916.0945856221</v>
      </c>
      <c r="AE2" t="n">
        <v>280375.2408719824</v>
      </c>
      <c r="AF2" t="n">
        <v>1.988408491102105e-05</v>
      </c>
      <c r="AG2" t="n">
        <v>14</v>
      </c>
      <c r="AH2" t="n">
        <v>253616.6213923648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262.6227335558088</v>
      </c>
      <c r="AB2" t="n">
        <v>359.3320101483574</v>
      </c>
      <c r="AC2" t="n">
        <v>325.0378674254411</v>
      </c>
      <c r="AD2" t="n">
        <v>262622.7335558088</v>
      </c>
      <c r="AE2" t="n">
        <v>359332.0101483574</v>
      </c>
      <c r="AF2" t="n">
        <v>1.209472013330541e-05</v>
      </c>
      <c r="AG2" t="n">
        <v>14</v>
      </c>
      <c r="AH2" t="n">
        <v>325037.8674254411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157.5173436589066</v>
      </c>
      <c r="AB3" t="n">
        <v>215.5221787687731</v>
      </c>
      <c r="AC3" t="n">
        <v>194.9530445144208</v>
      </c>
      <c r="AD3" t="n">
        <v>157517.3436589066</v>
      </c>
      <c r="AE3" t="n">
        <v>215522.1787687731</v>
      </c>
      <c r="AF3" t="n">
        <v>1.727029988374185e-05</v>
      </c>
      <c r="AG3" t="n">
        <v>10</v>
      </c>
      <c r="AH3" t="n">
        <v>194953.0445144208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230.9055372898912</v>
      </c>
      <c r="AB2" t="n">
        <v>315.9351429532365</v>
      </c>
      <c r="AC2" t="n">
        <v>285.7827363276314</v>
      </c>
      <c r="AD2" t="n">
        <v>230905.5372898912</v>
      </c>
      <c r="AE2" t="n">
        <v>315935.1429532365</v>
      </c>
      <c r="AF2" t="n">
        <v>1.965160379255443e-05</v>
      </c>
      <c r="AG2" t="n">
        <v>16</v>
      </c>
      <c r="AH2" t="n">
        <v>285782.7363276313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175.4322875873897</v>
      </c>
      <c r="AB2" t="n">
        <v>240.0341954032574</v>
      </c>
      <c r="AC2" t="n">
        <v>217.1256686841491</v>
      </c>
      <c r="AD2" t="n">
        <v>175432.2875873897</v>
      </c>
      <c r="AE2" t="n">
        <v>240034.1954032574</v>
      </c>
      <c r="AF2" t="n">
        <v>1.705958281688988e-05</v>
      </c>
      <c r="AG2" t="n">
        <v>11</v>
      </c>
      <c r="AH2" t="n">
        <v>217125.6686841491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166.2070246096243</v>
      </c>
      <c r="AB3" t="n">
        <v>227.4117836072065</v>
      </c>
      <c r="AC3" t="n">
        <v>205.7079221542431</v>
      </c>
      <c r="AD3" t="n">
        <v>166207.0246096243</v>
      </c>
      <c r="AE3" t="n">
        <v>227411.7836072065</v>
      </c>
      <c r="AF3" t="n">
        <v>1.823378765020792e-05</v>
      </c>
      <c r="AG3" t="n">
        <v>11</v>
      </c>
      <c r="AH3" t="n">
        <v>205707.9221542431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218.8137693514655</v>
      </c>
      <c r="AB2" t="n">
        <v>299.3906526087384</v>
      </c>
      <c r="AC2" t="n">
        <v>270.8172289212688</v>
      </c>
      <c r="AD2" t="n">
        <v>218813.7693514655</v>
      </c>
      <c r="AE2" t="n">
        <v>299390.6526087384</v>
      </c>
      <c r="AF2" t="n">
        <v>1.44558786066897e-05</v>
      </c>
      <c r="AG2" t="n">
        <v>13</v>
      </c>
      <c r="AH2" t="n">
        <v>270817.2289212688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157.598898738767</v>
      </c>
      <c r="AB3" t="n">
        <v>215.6337660269944</v>
      </c>
      <c r="AC3" t="n">
        <v>195.0539820413312</v>
      </c>
      <c r="AD3" t="n">
        <v>157598.898738767</v>
      </c>
      <c r="AE3" t="n">
        <v>215633.7660269944</v>
      </c>
      <c r="AF3" t="n">
        <v>1.763581655256604e-05</v>
      </c>
      <c r="AG3" t="n">
        <v>10</v>
      </c>
      <c r="AH3" t="n">
        <v>195053.9820413312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327.7354337569645</v>
      </c>
      <c r="AB2" t="n">
        <v>448.4220791331758</v>
      </c>
      <c r="AC2" t="n">
        <v>405.6253052650456</v>
      </c>
      <c r="AD2" t="n">
        <v>327735.4337569645</v>
      </c>
      <c r="AE2" t="n">
        <v>448422.0791331758</v>
      </c>
      <c r="AF2" t="n">
        <v>1.011583405641066e-05</v>
      </c>
      <c r="AG2" t="n">
        <v>16</v>
      </c>
      <c r="AH2" t="n">
        <v>405625.3052650456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160.423886966538</v>
      </c>
      <c r="AB3" t="n">
        <v>219.4990395499134</v>
      </c>
      <c r="AC3" t="n">
        <v>198.5503592841695</v>
      </c>
      <c r="AD3" t="n">
        <v>160423.886966538</v>
      </c>
      <c r="AE3" t="n">
        <v>219499.0395499134</v>
      </c>
      <c r="AF3" t="n">
        <v>1.6585276228279e-05</v>
      </c>
      <c r="AG3" t="n">
        <v>10</v>
      </c>
      <c r="AH3" t="n">
        <v>198550.3592841695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160.6879815503564</v>
      </c>
      <c r="AB4" t="n">
        <v>219.8603854105242</v>
      </c>
      <c r="AC4" t="n">
        <v>198.8772188029959</v>
      </c>
      <c r="AD4" t="n">
        <v>160687.9815503564</v>
      </c>
      <c r="AE4" t="n">
        <v>219860.3854105242</v>
      </c>
      <c r="AF4" t="n">
        <v>1.658373799082507e-05</v>
      </c>
      <c r="AG4" t="n">
        <v>10</v>
      </c>
      <c r="AH4" t="n">
        <v>198877.2188029959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166.1619559969126</v>
      </c>
      <c r="AB2" t="n">
        <v>227.3501187430075</v>
      </c>
      <c r="AC2" t="n">
        <v>205.652142498136</v>
      </c>
      <c r="AD2" t="n">
        <v>166161.9559969126</v>
      </c>
      <c r="AE2" t="n">
        <v>227350.1187430075</v>
      </c>
      <c r="AF2" t="n">
        <v>1.873582660728857e-05</v>
      </c>
      <c r="AG2" t="n">
        <v>11</v>
      </c>
      <c r="AH2" t="n">
        <v>205652.142498136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166.2102096525783</v>
      </c>
      <c r="AB3" t="n">
        <v>227.4161415234903</v>
      </c>
      <c r="AC3" t="n">
        <v>205.7118641571131</v>
      </c>
      <c r="AD3" t="n">
        <v>166210.2096525783</v>
      </c>
      <c r="AE3" t="n">
        <v>227416.1415234903</v>
      </c>
      <c r="AF3" t="n">
        <v>1.877993233764016e-05</v>
      </c>
      <c r="AG3" t="n">
        <v>11</v>
      </c>
      <c r="AH3" t="n">
        <v>205711.8641571131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177.1157092711002</v>
      </c>
      <c r="AB2" t="n">
        <v>242.3375272182322</v>
      </c>
      <c r="AC2" t="n">
        <v>219.20917374345</v>
      </c>
      <c r="AD2" t="n">
        <v>177115.7092711002</v>
      </c>
      <c r="AE2" t="n">
        <v>242337.5272182322</v>
      </c>
      <c r="AF2" t="n">
        <v>1.958025358546689e-05</v>
      </c>
      <c r="AG2" t="n">
        <v>12</v>
      </c>
      <c r="AH2" t="n">
        <v>219209.17374345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191.17655760844</v>
      </c>
      <c r="AB2" t="n">
        <v>261.5762002342193</v>
      </c>
      <c r="AC2" t="n">
        <v>236.6117348084446</v>
      </c>
      <c r="AD2" t="n">
        <v>191176.55760844</v>
      </c>
      <c r="AE2" t="n">
        <v>261576.2002342193</v>
      </c>
      <c r="AF2" t="n">
        <v>1.988350824486346e-05</v>
      </c>
      <c r="AG2" t="n">
        <v>13</v>
      </c>
      <c r="AH2" t="n">
        <v>236611.7348084446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264.046037703957</v>
      </c>
      <c r="AB2" t="n">
        <v>361.2794376756013</v>
      </c>
      <c r="AC2" t="n">
        <v>326.7994352027165</v>
      </c>
      <c r="AD2" t="n">
        <v>264046.037703957</v>
      </c>
      <c r="AE2" t="n">
        <v>361279.4376756013</v>
      </c>
      <c r="AF2" t="n">
        <v>1.880817898018207e-05</v>
      </c>
      <c r="AG2" t="n">
        <v>18</v>
      </c>
      <c r="AH2" t="n">
        <v>326799.4352027165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194.8888267926064</v>
      </c>
      <c r="AB2" t="n">
        <v>266.6554907057512</v>
      </c>
      <c r="AC2" t="n">
        <v>241.206264926204</v>
      </c>
      <c r="AD2" t="n">
        <v>194888.8267926064</v>
      </c>
      <c r="AE2" t="n">
        <v>266655.4907057512</v>
      </c>
      <c r="AF2" t="n">
        <v>1.584077379283694e-05</v>
      </c>
      <c r="AG2" t="n">
        <v>12</v>
      </c>
      <c r="AH2" t="n">
        <v>241206.264926204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166.8898930719231</v>
      </c>
      <c r="AB3" t="n">
        <v>228.3461143633536</v>
      </c>
      <c r="AC3" t="n">
        <v>206.5530816943652</v>
      </c>
      <c r="AD3" t="n">
        <v>166889.8930719231</v>
      </c>
      <c r="AE3" t="n">
        <v>228346.1143633536</v>
      </c>
      <c r="AF3" t="n">
        <v>1.791428053868937e-05</v>
      </c>
      <c r="AG3" t="n">
        <v>11</v>
      </c>
      <c r="AH3" t="n">
        <v>206553.0816943652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293.7187063132137</v>
      </c>
      <c r="AB2" t="n">
        <v>401.878891932536</v>
      </c>
      <c r="AC2" t="n">
        <v>363.5241345270614</v>
      </c>
      <c r="AD2" t="n">
        <v>293718.7063132137</v>
      </c>
      <c r="AE2" t="n">
        <v>401878.891932536</v>
      </c>
      <c r="AF2" t="n">
        <v>1.105341714203307e-05</v>
      </c>
      <c r="AG2" t="n">
        <v>15</v>
      </c>
      <c r="AH2" t="n">
        <v>363524.1345270614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159.5740477547227</v>
      </c>
      <c r="AB3" t="n">
        <v>218.3362520480483</v>
      </c>
      <c r="AC3" t="n">
        <v>197.4985465894995</v>
      </c>
      <c r="AD3" t="n">
        <v>159574.0477547227</v>
      </c>
      <c r="AE3" t="n">
        <v>218336.2520480483</v>
      </c>
      <c r="AF3" t="n">
        <v>1.684012057275358e-05</v>
      </c>
      <c r="AG3" t="n">
        <v>10</v>
      </c>
      <c r="AH3" t="n">
        <v>197498.5465894995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350.1945945704827</v>
      </c>
      <c r="AB2" t="n">
        <v>479.1516937864773</v>
      </c>
      <c r="AC2" t="n">
        <v>433.422128625121</v>
      </c>
      <c r="AD2" t="n">
        <v>350194.5945704827</v>
      </c>
      <c r="AE2" t="n">
        <v>479151.6937864773</v>
      </c>
      <c r="AF2" t="n">
        <v>1.690557924341765e-05</v>
      </c>
      <c r="AG2" t="n">
        <v>24</v>
      </c>
      <c r="AH2" t="n">
        <v>433422.128625121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176.2229534404732</v>
      </c>
      <c r="AB2" t="n">
        <v>241.1160193051612</v>
      </c>
      <c r="AC2" t="n">
        <v>218.104244831205</v>
      </c>
      <c r="AD2" t="n">
        <v>176222.9534404732</v>
      </c>
      <c r="AE2" t="n">
        <v>241116.0193051613</v>
      </c>
      <c r="AF2" t="n">
        <v>1.932881414980732e-05</v>
      </c>
      <c r="AG2" t="n">
        <v>12</v>
      </c>
      <c r="AH2" t="n">
        <v>218104.244831205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169.635849639157</v>
      </c>
      <c r="AB2" t="n">
        <v>232.103253281695</v>
      </c>
      <c r="AC2" t="n">
        <v>209.9516445475189</v>
      </c>
      <c r="AD2" t="n">
        <v>169635.849639157</v>
      </c>
      <c r="AE2" t="n">
        <v>232103.253281695</v>
      </c>
      <c r="AF2" t="n">
        <v>1.799383461037484e-05</v>
      </c>
      <c r="AG2" t="n">
        <v>11</v>
      </c>
      <c r="AH2" t="n">
        <v>209951.6445475189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166.0755135275606</v>
      </c>
      <c r="AB3" t="n">
        <v>227.2318443428676</v>
      </c>
      <c r="AC3" t="n">
        <v>205.5451560407463</v>
      </c>
      <c r="AD3" t="n">
        <v>166075.5135275606</v>
      </c>
      <c r="AE3" t="n">
        <v>227231.8443428676</v>
      </c>
      <c r="AF3" t="n">
        <v>1.851179265248549e-05</v>
      </c>
      <c r="AG3" t="n">
        <v>11</v>
      </c>
      <c r="AH3" t="n">
        <v>205545.1560407463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