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632.5775863728991</v>
      </c>
      <c r="AB2" t="n">
        <v>865.5205610289102</v>
      </c>
      <c r="AC2" t="n">
        <v>782.916493450047</v>
      </c>
      <c r="AD2" t="n">
        <v>632577.5863728991</v>
      </c>
      <c r="AE2" t="n">
        <v>865520.5610289101</v>
      </c>
      <c r="AF2" t="n">
        <v>6.615710715292658e-06</v>
      </c>
      <c r="AG2" t="n">
        <v>24</v>
      </c>
      <c r="AH2" t="n">
        <v>782916.493450047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247.7010175891368</v>
      </c>
      <c r="AB3" t="n">
        <v>338.9154600629489</v>
      </c>
      <c r="AC3" t="n">
        <v>306.5698442254778</v>
      </c>
      <c r="AD3" t="n">
        <v>247701.0175891368</v>
      </c>
      <c r="AE3" t="n">
        <v>338915.4600629489</v>
      </c>
      <c r="AF3" t="n">
        <v>1.207914339846778e-05</v>
      </c>
      <c r="AG3" t="n">
        <v>13</v>
      </c>
      <c r="AH3" t="n">
        <v>306569.8442254778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245.7170220331257</v>
      </c>
      <c r="AB4" t="n">
        <v>336.2008698155094</v>
      </c>
      <c r="AC4" t="n">
        <v>304.1143306613016</v>
      </c>
      <c r="AD4" t="n">
        <v>245717.0220331257</v>
      </c>
      <c r="AE4" t="n">
        <v>336200.8698155094</v>
      </c>
      <c r="AF4" t="n">
        <v>1.219139539375089e-05</v>
      </c>
      <c r="AG4" t="n">
        <v>13</v>
      </c>
      <c r="AH4" t="n">
        <v>304114.3306613016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407.3043751201618</v>
      </c>
      <c r="AB2" t="n">
        <v>557.2918150402483</v>
      </c>
      <c r="AC2" t="n">
        <v>504.104666376781</v>
      </c>
      <c r="AD2" t="n">
        <v>407304.3751201618</v>
      </c>
      <c r="AE2" t="n">
        <v>557291.8150402482</v>
      </c>
      <c r="AF2" t="n">
        <v>9.349488311973173e-06</v>
      </c>
      <c r="AG2" t="n">
        <v>19</v>
      </c>
      <c r="AH2" t="n">
        <v>504104.6663767811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250.329670410178</v>
      </c>
      <c r="AB3" t="n">
        <v>342.5120988206737</v>
      </c>
      <c r="AC3" t="n">
        <v>309.8232248280806</v>
      </c>
      <c r="AD3" t="n">
        <v>250329.670410178</v>
      </c>
      <c r="AE3" t="n">
        <v>342512.0988206737</v>
      </c>
      <c r="AF3" t="n">
        <v>1.29192254954505e-05</v>
      </c>
      <c r="AG3" t="n">
        <v>14</v>
      </c>
      <c r="AH3" t="n">
        <v>309823.2248280806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286.1350000067514</v>
      </c>
      <c r="AB2" t="n">
        <v>391.5025303945247</v>
      </c>
      <c r="AC2" t="n">
        <v>354.138078370923</v>
      </c>
      <c r="AD2" t="n">
        <v>286135.0000067514</v>
      </c>
      <c r="AE2" t="n">
        <v>391502.5303945247</v>
      </c>
      <c r="AF2" t="n">
        <v>1.446794642916784e-05</v>
      </c>
      <c r="AG2" t="n">
        <v>17</v>
      </c>
      <c r="AH2" t="n">
        <v>354138.0783709231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259.6340829894036</v>
      </c>
      <c r="AB2" t="n">
        <v>355.2428065934444</v>
      </c>
      <c r="AC2" t="n">
        <v>321.3389317185757</v>
      </c>
      <c r="AD2" t="n">
        <v>259634.0829894036</v>
      </c>
      <c r="AE2" t="n">
        <v>355242.8065934444</v>
      </c>
      <c r="AF2" t="n">
        <v>1.39994184694408e-05</v>
      </c>
      <c r="AG2" t="n">
        <v>15</v>
      </c>
      <c r="AH2" t="n">
        <v>321338.9317185757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259.7147201792822</v>
      </c>
      <c r="AB3" t="n">
        <v>355.3531379540979</v>
      </c>
      <c r="AC3" t="n">
        <v>321.4387332090196</v>
      </c>
      <c r="AD3" t="n">
        <v>259714.7201792822</v>
      </c>
      <c r="AE3" t="n">
        <v>355353.1379540979</v>
      </c>
      <c r="AF3" t="n">
        <v>1.403927446508333e-05</v>
      </c>
      <c r="AG3" t="n">
        <v>15</v>
      </c>
      <c r="AH3" t="n">
        <v>321438.7332090196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319.2497139919724</v>
      </c>
      <c r="AB2" t="n">
        <v>436.8115429871788</v>
      </c>
      <c r="AC2" t="n">
        <v>395.1228623933326</v>
      </c>
      <c r="AD2" t="n">
        <v>319249.7139919724</v>
      </c>
      <c r="AE2" t="n">
        <v>436811.5429871788</v>
      </c>
      <c r="AF2" t="n">
        <v>1.451985601946051e-05</v>
      </c>
      <c r="AG2" t="n">
        <v>19</v>
      </c>
      <c r="AH2" t="n">
        <v>395122.8623933326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453.8904220881537</v>
      </c>
      <c r="AB2" t="n">
        <v>621.032899733196</v>
      </c>
      <c r="AC2" t="n">
        <v>561.7623914078081</v>
      </c>
      <c r="AD2" t="n">
        <v>453890.4220881537</v>
      </c>
      <c r="AE2" t="n">
        <v>621032.899733196</v>
      </c>
      <c r="AF2" t="n">
        <v>8.55008348886989e-06</v>
      </c>
      <c r="AG2" t="n">
        <v>20</v>
      </c>
      <c r="AH2" t="n">
        <v>561762.3914078081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251.8385183196575</v>
      </c>
      <c r="AB3" t="n">
        <v>344.5765710960942</v>
      </c>
      <c r="AC3" t="n">
        <v>311.6906667670406</v>
      </c>
      <c r="AD3" t="n">
        <v>251838.5183196575</v>
      </c>
      <c r="AE3" t="n">
        <v>344576.5710960942</v>
      </c>
      <c r="AF3" t="n">
        <v>1.270727903600317e-05</v>
      </c>
      <c r="AG3" t="n">
        <v>14</v>
      </c>
      <c r="AH3" t="n">
        <v>311690.6667670406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252.3631889756247</v>
      </c>
      <c r="AB4" t="n">
        <v>345.2944486344239</v>
      </c>
      <c r="AC4" t="n">
        <v>312.3400310806599</v>
      </c>
      <c r="AD4" t="n">
        <v>252363.1889756247</v>
      </c>
      <c r="AE4" t="n">
        <v>345294.4486344239</v>
      </c>
      <c r="AF4" t="n">
        <v>1.270808344690625e-05</v>
      </c>
      <c r="AG4" t="n">
        <v>14</v>
      </c>
      <c r="AH4" t="n">
        <v>312340.0310806599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362.3937061915704</v>
      </c>
      <c r="AB2" t="n">
        <v>495.8430564932708</v>
      </c>
      <c r="AC2" t="n">
        <v>448.5204911016529</v>
      </c>
      <c r="AD2" t="n">
        <v>362393.7061915704</v>
      </c>
      <c r="AE2" t="n">
        <v>495843.0564932708</v>
      </c>
      <c r="AF2" t="n">
        <v>1.429115788149884e-05</v>
      </c>
      <c r="AG2" t="n">
        <v>22</v>
      </c>
      <c r="AH2" t="n">
        <v>448520.4911016528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297.4010577520295</v>
      </c>
      <c r="AB2" t="n">
        <v>406.9172476250039</v>
      </c>
      <c r="AC2" t="n">
        <v>368.0816366236167</v>
      </c>
      <c r="AD2" t="n">
        <v>297401.0577520295</v>
      </c>
      <c r="AE2" t="n">
        <v>406917.2476250039</v>
      </c>
      <c r="AF2" t="n">
        <v>1.210148049971524e-05</v>
      </c>
      <c r="AG2" t="n">
        <v>16</v>
      </c>
      <c r="AH2" t="n">
        <v>368081.6366236167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248.9244658338015</v>
      </c>
      <c r="AB3" t="n">
        <v>340.5894359260255</v>
      </c>
      <c r="AC3" t="n">
        <v>308.0840581816228</v>
      </c>
      <c r="AD3" t="n">
        <v>248924.4658338015</v>
      </c>
      <c r="AE3" t="n">
        <v>340589.4359260256</v>
      </c>
      <c r="AF3" t="n">
        <v>1.347422454721645e-05</v>
      </c>
      <c r="AG3" t="n">
        <v>14</v>
      </c>
      <c r="AH3" t="n">
        <v>308084.0581816228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366.7234606417726</v>
      </c>
      <c r="AB2" t="n">
        <v>501.7672175473226</v>
      </c>
      <c r="AC2" t="n">
        <v>453.8792585393184</v>
      </c>
      <c r="AD2" t="n">
        <v>366723.4606417727</v>
      </c>
      <c r="AE2" t="n">
        <v>501767.2175473226</v>
      </c>
      <c r="AF2" t="n">
        <v>1.019255352772977e-05</v>
      </c>
      <c r="AG2" t="n">
        <v>18</v>
      </c>
      <c r="AH2" t="n">
        <v>453879.2585393183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249.7047874922919</v>
      </c>
      <c r="AB3" t="n">
        <v>341.6571064445335</v>
      </c>
      <c r="AC3" t="n">
        <v>309.0498317243296</v>
      </c>
      <c r="AD3" t="n">
        <v>249704.7874922919</v>
      </c>
      <c r="AE3" t="n">
        <v>341657.1064445335</v>
      </c>
      <c r="AF3" t="n">
        <v>1.309667405432829e-05</v>
      </c>
      <c r="AG3" t="n">
        <v>14</v>
      </c>
      <c r="AH3" t="n">
        <v>309049.8317243296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567.5541606661085</v>
      </c>
      <c r="AB2" t="n">
        <v>776.5526413457948</v>
      </c>
      <c r="AC2" t="n">
        <v>702.4395471542286</v>
      </c>
      <c r="AD2" t="n">
        <v>567554.1606661085</v>
      </c>
      <c r="AE2" t="n">
        <v>776552.6413457948</v>
      </c>
      <c r="AF2" t="n">
        <v>7.227793236656087e-06</v>
      </c>
      <c r="AG2" t="n">
        <v>23</v>
      </c>
      <c r="AH2" t="n">
        <v>702439.5471542287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244.4312362063409</v>
      </c>
      <c r="AB3" t="n">
        <v>334.4416009224362</v>
      </c>
      <c r="AC3" t="n">
        <v>302.5229639222334</v>
      </c>
      <c r="AD3" t="n">
        <v>244431.236206341</v>
      </c>
      <c r="AE3" t="n">
        <v>334441.6009224362</v>
      </c>
      <c r="AF3" t="n">
        <v>1.234589380524645e-05</v>
      </c>
      <c r="AG3" t="n">
        <v>13</v>
      </c>
      <c r="AH3" t="n">
        <v>302522.9639222334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244.4267086988951</v>
      </c>
      <c r="AB4" t="n">
        <v>334.4354061870092</v>
      </c>
      <c r="AC4" t="n">
        <v>302.5173604036612</v>
      </c>
      <c r="AD4" t="n">
        <v>244426.7086988951</v>
      </c>
      <c r="AE4" t="n">
        <v>334435.4061870092</v>
      </c>
      <c r="AF4" t="n">
        <v>1.23758894355981e-05</v>
      </c>
      <c r="AG4" t="n">
        <v>13</v>
      </c>
      <c r="AH4" t="n">
        <v>302517.3604036612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262.4656423024301</v>
      </c>
      <c r="AB2" t="n">
        <v>359.1170709651076</v>
      </c>
      <c r="AC2" t="n">
        <v>324.8434417361717</v>
      </c>
      <c r="AD2" t="n">
        <v>262465.6423024301</v>
      </c>
      <c r="AE2" t="n">
        <v>359117.0709651076</v>
      </c>
      <c r="AF2" t="n">
        <v>1.362723244830423e-05</v>
      </c>
      <c r="AG2" t="n">
        <v>15</v>
      </c>
      <c r="AH2" t="n">
        <v>324843.4417361717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259.2778972554501</v>
      </c>
      <c r="AB3" t="n">
        <v>354.7554575584436</v>
      </c>
      <c r="AC3" t="n">
        <v>320.8980945914767</v>
      </c>
      <c r="AD3" t="n">
        <v>259277.8972554501</v>
      </c>
      <c r="AE3" t="n">
        <v>354755.4575584436</v>
      </c>
      <c r="AF3" t="n">
        <v>1.383529643713673e-05</v>
      </c>
      <c r="AG3" t="n">
        <v>15</v>
      </c>
      <c r="AH3" t="n">
        <v>320898.0945914767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272.3936080619806</v>
      </c>
      <c r="AB2" t="n">
        <v>372.7009517082622</v>
      </c>
      <c r="AC2" t="n">
        <v>337.1308959662958</v>
      </c>
      <c r="AD2" t="n">
        <v>272393.6080619806</v>
      </c>
      <c r="AE2" t="n">
        <v>372700.9517082621</v>
      </c>
      <c r="AF2" t="n">
        <v>1.437487922962115e-05</v>
      </c>
      <c r="AG2" t="n">
        <v>16</v>
      </c>
      <c r="AH2" t="n">
        <v>337130.8959662959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300.6409958374325</v>
      </c>
      <c r="AB2" t="n">
        <v>411.3502738494326</v>
      </c>
      <c r="AC2" t="n">
        <v>372.0915810469773</v>
      </c>
      <c r="AD2" t="n">
        <v>300640.9958374324</v>
      </c>
      <c r="AE2" t="n">
        <v>411350.2738494326</v>
      </c>
      <c r="AF2" t="n">
        <v>1.456352651365673e-05</v>
      </c>
      <c r="AG2" t="n">
        <v>18</v>
      </c>
      <c r="AH2" t="n">
        <v>372091.5810469773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418.4262698068466</v>
      </c>
      <c r="AB2" t="n">
        <v>572.5092820139346</v>
      </c>
      <c r="AC2" t="n">
        <v>517.8697996603479</v>
      </c>
      <c r="AD2" t="n">
        <v>418426.2698068466</v>
      </c>
      <c r="AE2" t="n">
        <v>572509.2820139346</v>
      </c>
      <c r="AF2" t="n">
        <v>1.366748724376742e-05</v>
      </c>
      <c r="AG2" t="n">
        <v>25</v>
      </c>
      <c r="AH2" t="n">
        <v>517869.7996603479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329.5365137292033</v>
      </c>
      <c r="AB2" t="n">
        <v>450.8863962092334</v>
      </c>
      <c r="AC2" t="n">
        <v>407.854431378055</v>
      </c>
      <c r="AD2" t="n">
        <v>329536.5137292033</v>
      </c>
      <c r="AE2" t="n">
        <v>450886.3962092334</v>
      </c>
      <c r="AF2" t="n">
        <v>1.113221274315107e-05</v>
      </c>
      <c r="AG2" t="n">
        <v>17</v>
      </c>
      <c r="AH2" t="n">
        <v>407854.431378055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249.2299762558849</v>
      </c>
      <c r="AB3" t="n">
        <v>341.0074487636884</v>
      </c>
      <c r="AC3" t="n">
        <v>308.462176460744</v>
      </c>
      <c r="AD3" t="n">
        <v>249229.9762558849</v>
      </c>
      <c r="AE3" t="n">
        <v>341007.4487636884</v>
      </c>
      <c r="AF3" t="n">
        <v>1.327140010965039e-05</v>
      </c>
      <c r="AG3" t="n">
        <v>14</v>
      </c>
      <c r="AH3" t="n">
        <v>308462.176460744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502.5266958547276</v>
      </c>
      <c r="AB2" t="n">
        <v>687.5791951815864</v>
      </c>
      <c r="AC2" t="n">
        <v>621.9576018169166</v>
      </c>
      <c r="AD2" t="n">
        <v>502526.6958547276</v>
      </c>
      <c r="AE2" t="n">
        <v>687579.1951815864</v>
      </c>
      <c r="AF2" t="n">
        <v>7.867448385025636e-06</v>
      </c>
      <c r="AG2" t="n">
        <v>21</v>
      </c>
      <c r="AH2" t="n">
        <v>621957.6018169166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252.7984441731213</v>
      </c>
      <c r="AB3" t="n">
        <v>345.8899839977425</v>
      </c>
      <c r="AC3" t="n">
        <v>312.8787293847427</v>
      </c>
      <c r="AD3" t="n">
        <v>252798.4441731213</v>
      </c>
      <c r="AE3" t="n">
        <v>345889.9839977425</v>
      </c>
      <c r="AF3" t="n">
        <v>1.25257387511806e-05</v>
      </c>
      <c r="AG3" t="n">
        <v>14</v>
      </c>
      <c r="AH3" t="n">
        <v>312878.7293847427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551.6396587747009</v>
      </c>
      <c r="AB2" t="n">
        <v>754.7777177596989</v>
      </c>
      <c r="AC2" t="n">
        <v>682.7427917138929</v>
      </c>
      <c r="AD2" t="n">
        <v>551639.6587747009</v>
      </c>
      <c r="AE2" t="n">
        <v>754777.717759699</v>
      </c>
      <c r="AF2" t="n">
        <v>1.226176566592067e-05</v>
      </c>
      <c r="AG2" t="n">
        <v>33</v>
      </c>
      <c r="AH2" t="n">
        <v>682742.7917138928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270.2242218765318</v>
      </c>
      <c r="AB2" t="n">
        <v>369.7327018227674</v>
      </c>
      <c r="AC2" t="n">
        <v>334.4459316839079</v>
      </c>
      <c r="AD2" t="n">
        <v>270224.2218765318</v>
      </c>
      <c r="AE2" t="n">
        <v>369732.7018227674</v>
      </c>
      <c r="AF2" t="n">
        <v>1.421265383831003e-05</v>
      </c>
      <c r="AG2" t="n">
        <v>16</v>
      </c>
      <c r="AH2" t="n">
        <v>334445.9316839079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270.9810572406039</v>
      </c>
      <c r="AB3" t="n">
        <v>370.7682373571105</v>
      </c>
      <c r="AC3" t="n">
        <v>335.3826371602365</v>
      </c>
      <c r="AD3" t="n">
        <v>270981.0572406039</v>
      </c>
      <c r="AE3" t="n">
        <v>370768.2373571105</v>
      </c>
      <c r="AF3" t="n">
        <v>1.421317366764467e-05</v>
      </c>
      <c r="AG3" t="n">
        <v>16</v>
      </c>
      <c r="AH3" t="n">
        <v>335382.6371602365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270.4903086857677</v>
      </c>
      <c r="AB2" t="n">
        <v>370.0967735340855</v>
      </c>
      <c r="AC2" t="n">
        <v>334.7752569020756</v>
      </c>
      <c r="AD2" t="n">
        <v>270490.3086857678</v>
      </c>
      <c r="AE2" t="n">
        <v>370096.7735340855</v>
      </c>
      <c r="AF2" t="n">
        <v>1.302578843881665e-05</v>
      </c>
      <c r="AG2" t="n">
        <v>15</v>
      </c>
      <c r="AH2" t="n">
        <v>334775.2569020755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258.5819661305289</v>
      </c>
      <c r="AB3" t="n">
        <v>353.803253891012</v>
      </c>
      <c r="AC3" t="n">
        <v>320.0367679056386</v>
      </c>
      <c r="AD3" t="n">
        <v>258581.9661305289</v>
      </c>
      <c r="AE3" t="n">
        <v>353803.253891012</v>
      </c>
      <c r="AF3" t="n">
        <v>1.365992831164202e-05</v>
      </c>
      <c r="AG3" t="n">
        <v>15</v>
      </c>
      <c r="AH3" t="n">
        <v>320036.7679056386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