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342.6544911575597</v>
      </c>
      <c r="AB2" t="n">
        <v>468.8349916510305</v>
      </c>
      <c r="AC2" t="n">
        <v>424.0900380618989</v>
      </c>
      <c r="AD2" t="n">
        <v>342654.4911575597</v>
      </c>
      <c r="AE2" t="n">
        <v>468834.9916510305</v>
      </c>
      <c r="AF2" t="n">
        <v>9.758389898671729e-06</v>
      </c>
      <c r="AG2" t="n">
        <v>17</v>
      </c>
      <c r="AH2" t="n">
        <v>424090.0380618989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181.3929817720426</v>
      </c>
      <c r="AB3" t="n">
        <v>248.1898801539636</v>
      </c>
      <c r="AC3" t="n">
        <v>224.5029863288259</v>
      </c>
      <c r="AD3" t="n">
        <v>181392.9817720426</v>
      </c>
      <c r="AE3" t="n">
        <v>248189.8801539636</v>
      </c>
      <c r="AF3" t="n">
        <v>1.494571280821424e-05</v>
      </c>
      <c r="AG3" t="n">
        <v>11</v>
      </c>
      <c r="AH3" t="n">
        <v>224502.9863288259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219.3097993828453</v>
      </c>
      <c r="AB2" t="n">
        <v>300.0693427809725</v>
      </c>
      <c r="AC2" t="n">
        <v>271.4311458560128</v>
      </c>
      <c r="AD2" t="n">
        <v>219309.7993828453</v>
      </c>
      <c r="AE2" t="n">
        <v>300069.3427809725</v>
      </c>
      <c r="AF2" t="n">
        <v>1.398919867733563e-05</v>
      </c>
      <c r="AG2" t="n">
        <v>13</v>
      </c>
      <c r="AH2" t="n">
        <v>271431.1458560128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179.5766902775064</v>
      </c>
      <c r="AB3" t="n">
        <v>245.7047500020148</v>
      </c>
      <c r="AC3" t="n">
        <v>222.2550335106763</v>
      </c>
      <c r="AD3" t="n">
        <v>179576.6902775064</v>
      </c>
      <c r="AE3" t="n">
        <v>245704.7500020148</v>
      </c>
      <c r="AF3" t="n">
        <v>1.570173279549153e-05</v>
      </c>
      <c r="AG3" t="n">
        <v>11</v>
      </c>
      <c r="AH3" t="n">
        <v>222255.0335106763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228.8256594088005</v>
      </c>
      <c r="AB2" t="n">
        <v>313.0893622785935</v>
      </c>
      <c r="AC2" t="n">
        <v>283.2085529664972</v>
      </c>
      <c r="AD2" t="n">
        <v>228825.6594088005</v>
      </c>
      <c r="AE2" t="n">
        <v>313089.3622785935</v>
      </c>
      <c r="AF2" t="n">
        <v>1.700612208806038e-05</v>
      </c>
      <c r="AG2" t="n">
        <v>15</v>
      </c>
      <c r="AH2" t="n">
        <v>283208.5529664971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201.1744864437164</v>
      </c>
      <c r="AB2" t="n">
        <v>275.2558075441283</v>
      </c>
      <c r="AC2" t="n">
        <v>248.9857795961496</v>
      </c>
      <c r="AD2" t="n">
        <v>201174.4864437164</v>
      </c>
      <c r="AE2" t="n">
        <v>275255.8075441283</v>
      </c>
      <c r="AF2" t="n">
        <v>1.678784356458173e-05</v>
      </c>
      <c r="AG2" t="n">
        <v>13</v>
      </c>
      <c r="AH2" t="n">
        <v>248985.7795961496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262.2253403893411</v>
      </c>
      <c r="AB2" t="n">
        <v>358.7882792862471</v>
      </c>
      <c r="AC2" t="n">
        <v>324.5460294736796</v>
      </c>
      <c r="AD2" t="n">
        <v>262225.3403893411</v>
      </c>
      <c r="AE2" t="n">
        <v>358788.2792862472</v>
      </c>
      <c r="AF2" t="n">
        <v>1.671536156751108e-05</v>
      </c>
      <c r="AG2" t="n">
        <v>17</v>
      </c>
      <c r="AH2" t="n">
        <v>324546.0294736796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234.0214358182557</v>
      </c>
      <c r="AB2" t="n">
        <v>320.198452783484</v>
      </c>
      <c r="AC2" t="n">
        <v>289.6391618512743</v>
      </c>
      <c r="AD2" t="n">
        <v>234021.4358182557</v>
      </c>
      <c r="AE2" t="n">
        <v>320198.452783484</v>
      </c>
      <c r="AF2" t="n">
        <v>1.28935001600669e-05</v>
      </c>
      <c r="AG2" t="n">
        <v>13</v>
      </c>
      <c r="AH2" t="n">
        <v>289639.1618512743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179.9163086658246</v>
      </c>
      <c r="AB3" t="n">
        <v>246.1694308638174</v>
      </c>
      <c r="AC3" t="n">
        <v>222.6753658832123</v>
      </c>
      <c r="AD3" t="n">
        <v>179916.3086658246</v>
      </c>
      <c r="AE3" t="n">
        <v>246169.4308638174</v>
      </c>
      <c r="AF3" t="n">
        <v>1.550461795147453e-05</v>
      </c>
      <c r="AG3" t="n">
        <v>11</v>
      </c>
      <c r="AH3" t="n">
        <v>222675.3658832123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295.3059165065546</v>
      </c>
      <c r="AB2" t="n">
        <v>404.0505829418368</v>
      </c>
      <c r="AC2" t="n">
        <v>365.4885623944219</v>
      </c>
      <c r="AD2" t="n">
        <v>295305.9165065546</v>
      </c>
      <c r="AE2" t="n">
        <v>404050.5829418368</v>
      </c>
      <c r="AF2" t="n">
        <v>1.62565345531246e-05</v>
      </c>
      <c r="AG2" t="n">
        <v>19</v>
      </c>
      <c r="AH2" t="n">
        <v>365488.5623944219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190.0991970945561</v>
      </c>
      <c r="AB2" t="n">
        <v>260.1021080493328</v>
      </c>
      <c r="AC2" t="n">
        <v>235.2783279127818</v>
      </c>
      <c r="AD2" t="n">
        <v>190099.1970945561</v>
      </c>
      <c r="AE2" t="n">
        <v>260102.1080493328</v>
      </c>
      <c r="AF2" t="n">
        <v>1.616817311709232e-05</v>
      </c>
      <c r="AG2" t="n">
        <v>12</v>
      </c>
      <c r="AH2" t="n">
        <v>235278.3279127818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189.3270641438162</v>
      </c>
      <c r="AB3" t="n">
        <v>259.0456416820293</v>
      </c>
      <c r="AC3" t="n">
        <v>234.3226892128135</v>
      </c>
      <c r="AD3" t="n">
        <v>189327.0641438162</v>
      </c>
      <c r="AE3" t="n">
        <v>259045.6416820293</v>
      </c>
      <c r="AF3" t="n">
        <v>1.628380092128928e-05</v>
      </c>
      <c r="AG3" t="n">
        <v>12</v>
      </c>
      <c r="AH3" t="n">
        <v>234322.6892128135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198.3431115109986</v>
      </c>
      <c r="AB2" t="n">
        <v>271.3817954497394</v>
      </c>
      <c r="AC2" t="n">
        <v>245.4814977788378</v>
      </c>
      <c r="AD2" t="n">
        <v>198343.1115109986</v>
      </c>
      <c r="AE2" t="n">
        <v>271381.7954497394</v>
      </c>
      <c r="AF2" t="n">
        <v>1.502612689071808e-05</v>
      </c>
      <c r="AG2" t="n">
        <v>12</v>
      </c>
      <c r="AH2" t="n">
        <v>245481.4977788379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189.4756423628592</v>
      </c>
      <c r="AB3" t="n">
        <v>259.2489329561323</v>
      </c>
      <c r="AC3" t="n">
        <v>234.5065786530373</v>
      </c>
      <c r="AD3" t="n">
        <v>189475.6423628592</v>
      </c>
      <c r="AE3" t="n">
        <v>259248.9329561323</v>
      </c>
      <c r="AF3" t="n">
        <v>1.586796226550774e-05</v>
      </c>
      <c r="AG3" t="n">
        <v>12</v>
      </c>
      <c r="AH3" t="n">
        <v>234506.5786530373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307.3289407918517</v>
      </c>
      <c r="AB2" t="n">
        <v>420.5010151873767</v>
      </c>
      <c r="AC2" t="n">
        <v>380.3689884747742</v>
      </c>
      <c r="AD2" t="n">
        <v>307328.9407918517</v>
      </c>
      <c r="AE2" t="n">
        <v>420501.0151873767</v>
      </c>
      <c r="AF2" t="n">
        <v>1.066921498046217e-05</v>
      </c>
      <c r="AG2" t="n">
        <v>16</v>
      </c>
      <c r="AH2" t="n">
        <v>380368.9884747742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180.872892155966</v>
      </c>
      <c r="AB3" t="n">
        <v>247.4782705965133</v>
      </c>
      <c r="AC3" t="n">
        <v>223.8592917887883</v>
      </c>
      <c r="AD3" t="n">
        <v>180872.892155966</v>
      </c>
      <c r="AE3" t="n">
        <v>247478.2705965133</v>
      </c>
      <c r="AF3" t="n">
        <v>1.511895137531972e-05</v>
      </c>
      <c r="AG3" t="n">
        <v>11</v>
      </c>
      <c r="AH3" t="n">
        <v>223859.2917887883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200.0587810653585</v>
      </c>
      <c r="AB2" t="n">
        <v>273.7292502240123</v>
      </c>
      <c r="AC2" t="n">
        <v>247.6049147641283</v>
      </c>
      <c r="AD2" t="n">
        <v>200058.7810653585</v>
      </c>
      <c r="AE2" t="n">
        <v>273729.2502240123</v>
      </c>
      <c r="AF2" t="n">
        <v>1.661923096052469e-05</v>
      </c>
      <c r="AG2" t="n">
        <v>13</v>
      </c>
      <c r="AH2" t="n">
        <v>247604.9147641283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215.1670433812278</v>
      </c>
      <c r="AB2" t="n">
        <v>294.4010412540664</v>
      </c>
      <c r="AC2" t="n">
        <v>266.3038190713216</v>
      </c>
      <c r="AD2" t="n">
        <v>215167.0433812278</v>
      </c>
      <c r="AE2" t="n">
        <v>294401.0412540664</v>
      </c>
      <c r="AF2" t="n">
        <v>1.700509509169631e-05</v>
      </c>
      <c r="AG2" t="n">
        <v>14</v>
      </c>
      <c r="AH2" t="n">
        <v>266303.8190713216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244.327300179385</v>
      </c>
      <c r="AB2" t="n">
        <v>334.2993910650212</v>
      </c>
      <c r="AC2" t="n">
        <v>302.3943263740172</v>
      </c>
      <c r="AD2" t="n">
        <v>244327.300179385</v>
      </c>
      <c r="AE2" t="n">
        <v>334299.3910650212</v>
      </c>
      <c r="AF2" t="n">
        <v>1.690578774537099e-05</v>
      </c>
      <c r="AG2" t="n">
        <v>16</v>
      </c>
      <c r="AH2" t="n">
        <v>302394.3263740172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359.3524097868731</v>
      </c>
      <c r="AB2" t="n">
        <v>491.681820579836</v>
      </c>
      <c r="AC2" t="n">
        <v>444.756397703465</v>
      </c>
      <c r="AD2" t="n">
        <v>359352.4097868731</v>
      </c>
      <c r="AE2" t="n">
        <v>491681.820579836</v>
      </c>
      <c r="AF2" t="n">
        <v>1.527066406501501e-05</v>
      </c>
      <c r="AG2" t="n">
        <v>23</v>
      </c>
      <c r="AH2" t="n">
        <v>444756.397703465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192.1509514849996</v>
      </c>
      <c r="AB2" t="n">
        <v>262.9094089233514</v>
      </c>
      <c r="AC2" t="n">
        <v>237.8177039314565</v>
      </c>
      <c r="AD2" t="n">
        <v>192150.9514849996</v>
      </c>
      <c r="AE2" t="n">
        <v>262909.4089233514</v>
      </c>
      <c r="AF2" t="n">
        <v>1.576856860722513e-05</v>
      </c>
      <c r="AG2" t="n">
        <v>12</v>
      </c>
      <c r="AH2" t="n">
        <v>237817.7039314565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189.2807301729545</v>
      </c>
      <c r="AB3" t="n">
        <v>258.9822454989859</v>
      </c>
      <c r="AC3" t="n">
        <v>234.2653434725027</v>
      </c>
      <c r="AD3" t="n">
        <v>189280.7301729546</v>
      </c>
      <c r="AE3" t="n">
        <v>258982.2454989859</v>
      </c>
      <c r="AF3" t="n">
        <v>1.608435755152739e-05</v>
      </c>
      <c r="AG3" t="n">
        <v>12</v>
      </c>
      <c r="AH3" t="n">
        <v>234265.3434725027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264.3371608421837</v>
      </c>
      <c r="AB2" t="n">
        <v>361.6777651967695</v>
      </c>
      <c r="AC2" t="n">
        <v>327.1597469043207</v>
      </c>
      <c r="AD2" t="n">
        <v>264337.1608421837</v>
      </c>
      <c r="AE2" t="n">
        <v>361677.7651967695</v>
      </c>
      <c r="AF2" t="n">
        <v>1.171686585432379e-05</v>
      </c>
      <c r="AG2" t="n">
        <v>14</v>
      </c>
      <c r="AH2" t="n">
        <v>327159.7469043207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180.3995054073355</v>
      </c>
      <c r="AB3" t="n">
        <v>246.8305619626881</v>
      </c>
      <c r="AC3" t="n">
        <v>223.2733995579103</v>
      </c>
      <c r="AD3" t="n">
        <v>180399.5054073355</v>
      </c>
      <c r="AE3" t="n">
        <v>246830.5619626881</v>
      </c>
      <c r="AF3" t="n">
        <v>1.530176852304631e-05</v>
      </c>
      <c r="AG3" t="n">
        <v>11</v>
      </c>
      <c r="AH3" t="n">
        <v>223273.3995579103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481.3516744959474</v>
      </c>
      <c r="AB2" t="n">
        <v>658.6065967824918</v>
      </c>
      <c r="AC2" t="n">
        <v>595.7501075457342</v>
      </c>
      <c r="AD2" t="n">
        <v>481351.6744959474</v>
      </c>
      <c r="AE2" t="n">
        <v>658606.5967824918</v>
      </c>
      <c r="AF2" t="n">
        <v>1.337075030465352e-05</v>
      </c>
      <c r="AG2" t="n">
        <v>30</v>
      </c>
      <c r="AH2" t="n">
        <v>595750.1075457342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203.405603493637</v>
      </c>
      <c r="AB2" t="n">
        <v>278.3085203217656</v>
      </c>
      <c r="AC2" t="n">
        <v>251.7471457507995</v>
      </c>
      <c r="AD2" t="n">
        <v>203405.6034936371</v>
      </c>
      <c r="AE2" t="n">
        <v>278308.5203217656</v>
      </c>
      <c r="AF2" t="n">
        <v>1.687521969032071e-05</v>
      </c>
      <c r="AG2" t="n">
        <v>13</v>
      </c>
      <c r="AH2" t="n">
        <v>251747.1457507994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189.6810829063847</v>
      </c>
      <c r="AB2" t="n">
        <v>259.5300257711808</v>
      </c>
      <c r="AC2" t="n">
        <v>234.7608443643339</v>
      </c>
      <c r="AD2" t="n">
        <v>189681.0829063847</v>
      </c>
      <c r="AE2" t="n">
        <v>259530.0257711808</v>
      </c>
      <c r="AF2" t="n">
        <v>1.643625747748624e-05</v>
      </c>
      <c r="AG2" t="n">
        <v>12</v>
      </c>
      <c r="AH2" t="n">
        <v>234760.8443643339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190.1300981763735</v>
      </c>
      <c r="AB3" t="n">
        <v>260.1443882727348</v>
      </c>
      <c r="AC3" t="n">
        <v>235.316572971003</v>
      </c>
      <c r="AD3" t="n">
        <v>190130.0981763735</v>
      </c>
      <c r="AE3" t="n">
        <v>260144.3882727348</v>
      </c>
      <c r="AF3" t="n">
        <v>1.643070296765128e-05</v>
      </c>
      <c r="AG3" t="n">
        <v>12</v>
      </c>
      <c r="AH3" t="n">
        <v>235316.572971003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