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2532.644066743019</v>
      </c>
      <c r="AB2" t="n">
        <v>3465.275344488546</v>
      </c>
      <c r="AC2" t="n">
        <v>3134.554329154921</v>
      </c>
      <c r="AD2" t="n">
        <v>2532644.066743019</v>
      </c>
      <c r="AE2" t="n">
        <v>3465275.344488546</v>
      </c>
      <c r="AF2" t="n">
        <v>2.994642156042626e-06</v>
      </c>
      <c r="AG2" t="n">
        <v>53</v>
      </c>
      <c r="AH2" t="n">
        <v>3134554.329154921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900.8729411299042</v>
      </c>
      <c r="AB3" t="n">
        <v>1232.614101763128</v>
      </c>
      <c r="AC3" t="n">
        <v>1114.975141875612</v>
      </c>
      <c r="AD3" t="n">
        <v>900872.9411299042</v>
      </c>
      <c r="AE3" t="n">
        <v>1232614.101763128</v>
      </c>
      <c r="AF3" t="n">
        <v>5.651774957140069e-06</v>
      </c>
      <c r="AG3" t="n">
        <v>28</v>
      </c>
      <c r="AH3" t="n">
        <v>1114975.141875612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685.3784044874277</v>
      </c>
      <c r="AB4" t="n">
        <v>937.7649697809017</v>
      </c>
      <c r="AC4" t="n">
        <v>848.2659972264131</v>
      </c>
      <c r="AD4" t="n">
        <v>685378.4044874277</v>
      </c>
      <c r="AE4" t="n">
        <v>937764.9697809017</v>
      </c>
      <c r="AF4" t="n">
        <v>6.648482270962558e-06</v>
      </c>
      <c r="AG4" t="n">
        <v>24</v>
      </c>
      <c r="AH4" t="n">
        <v>848265.9972264131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623.1322912025918</v>
      </c>
      <c r="AB5" t="n">
        <v>852.5970914798814</v>
      </c>
      <c r="AC5" t="n">
        <v>771.2264216965742</v>
      </c>
      <c r="AD5" t="n">
        <v>623132.2912025917</v>
      </c>
      <c r="AE5" t="n">
        <v>852597.0914798814</v>
      </c>
      <c r="AF5" t="n">
        <v>7.001059007824935e-06</v>
      </c>
      <c r="AG5" t="n">
        <v>23</v>
      </c>
      <c r="AH5" t="n">
        <v>771226.4216965742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624.700397737663</v>
      </c>
      <c r="AB6" t="n">
        <v>854.7426440211439</v>
      </c>
      <c r="AC6" t="n">
        <v>773.1672057146006</v>
      </c>
      <c r="AD6" t="n">
        <v>624700.397737663</v>
      </c>
      <c r="AE6" t="n">
        <v>854742.6440211439</v>
      </c>
      <c r="AF6" t="n">
        <v>6.999175585085287e-06</v>
      </c>
      <c r="AG6" t="n">
        <v>23</v>
      </c>
      <c r="AH6" t="n">
        <v>773167.2057146006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1587.496170215999</v>
      </c>
      <c r="AB2" t="n">
        <v>2172.082295477711</v>
      </c>
      <c r="AC2" t="n">
        <v>1964.781809733966</v>
      </c>
      <c r="AD2" t="n">
        <v>1587496.170215999</v>
      </c>
      <c r="AE2" t="n">
        <v>2172082.295477711</v>
      </c>
      <c r="AF2" t="n">
        <v>4.184271087248794e-06</v>
      </c>
      <c r="AG2" t="n">
        <v>42</v>
      </c>
      <c r="AH2" t="n">
        <v>1964781.809733966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716.2511188502732</v>
      </c>
      <c r="AB3" t="n">
        <v>980.0063795801788</v>
      </c>
      <c r="AC3" t="n">
        <v>886.4759461606384</v>
      </c>
      <c r="AD3" t="n">
        <v>716251.1188502732</v>
      </c>
      <c r="AE3" t="n">
        <v>980006.3795801788</v>
      </c>
      <c r="AF3" t="n">
        <v>6.817987817697945e-06</v>
      </c>
      <c r="AG3" t="n">
        <v>26</v>
      </c>
      <c r="AH3" t="n">
        <v>886475.9461606384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596.9614065609295</v>
      </c>
      <c r="AB4" t="n">
        <v>816.7889325352148</v>
      </c>
      <c r="AC4" t="n">
        <v>738.83574318452</v>
      </c>
      <c r="AD4" t="n">
        <v>596961.4065609295</v>
      </c>
      <c r="AE4" t="n">
        <v>816788.9325352148</v>
      </c>
      <c r="AF4" t="n">
        <v>7.495170382350208e-06</v>
      </c>
      <c r="AG4" t="n">
        <v>23</v>
      </c>
      <c r="AH4" t="n">
        <v>738835.7431845199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597.7707745092582</v>
      </c>
      <c r="AB5" t="n">
        <v>817.896345468912</v>
      </c>
      <c r="AC5" t="n">
        <v>739.837466182089</v>
      </c>
      <c r="AD5" t="n">
        <v>597770.7745092582</v>
      </c>
      <c r="AE5" t="n">
        <v>817896.345468912</v>
      </c>
      <c r="AF5" t="n">
        <v>7.505886600658765e-06</v>
      </c>
      <c r="AG5" t="n">
        <v>23</v>
      </c>
      <c r="AH5" t="n">
        <v>739837.4661820889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599.3833144158931</v>
      </c>
      <c r="AB2" t="n">
        <v>820.1026937094096</v>
      </c>
      <c r="AC2" t="n">
        <v>741.8332436431425</v>
      </c>
      <c r="AD2" t="n">
        <v>599383.3144158931</v>
      </c>
      <c r="AE2" t="n">
        <v>820102.6937094096</v>
      </c>
      <c r="AF2" t="n">
        <v>9.05620154630244e-06</v>
      </c>
      <c r="AG2" t="n">
        <v>27</v>
      </c>
      <c r="AH2" t="n">
        <v>741833.2436431425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597.1923959616993</v>
      </c>
      <c r="AB3" t="n">
        <v>817.1049824238811</v>
      </c>
      <c r="AC3" t="n">
        <v>739.1216297153908</v>
      </c>
      <c r="AD3" t="n">
        <v>597192.3959616993</v>
      </c>
      <c r="AE3" t="n">
        <v>817104.9824238811</v>
      </c>
      <c r="AF3" t="n">
        <v>9.111429303159577e-06</v>
      </c>
      <c r="AG3" t="n">
        <v>27</v>
      </c>
      <c r="AH3" t="n">
        <v>739121.6297153907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802.5089789229011</v>
      </c>
      <c r="AB2" t="n">
        <v>1098.028189159761</v>
      </c>
      <c r="AC2" t="n">
        <v>993.2339198785955</v>
      </c>
      <c r="AD2" t="n">
        <v>802508.9789229011</v>
      </c>
      <c r="AE2" t="n">
        <v>1098028.189159761</v>
      </c>
      <c r="AF2" t="n">
        <v>7.028604831561237e-06</v>
      </c>
      <c r="AG2" t="n">
        <v>30</v>
      </c>
      <c r="AH2" t="n">
        <v>993233.9198785955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583.4505843798134</v>
      </c>
      <c r="AB3" t="n">
        <v>798.3028295716048</v>
      </c>
      <c r="AC3" t="n">
        <v>722.1139279423483</v>
      </c>
      <c r="AD3" t="n">
        <v>583450.5843798134</v>
      </c>
      <c r="AE3" t="n">
        <v>798302.8295716047</v>
      </c>
      <c r="AF3" t="n">
        <v>8.496301871097629e-06</v>
      </c>
      <c r="AG3" t="n">
        <v>25</v>
      </c>
      <c r="AH3" t="n">
        <v>722113.9279423483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620.4926014237923</v>
      </c>
      <c r="AB2" t="n">
        <v>848.9853514696341</v>
      </c>
      <c r="AC2" t="n">
        <v>767.9593810837961</v>
      </c>
      <c r="AD2" t="n">
        <v>620492.6014237923</v>
      </c>
      <c r="AE2" t="n">
        <v>848985.3514696341</v>
      </c>
      <c r="AF2" t="n">
        <v>9.531867724519683e-06</v>
      </c>
      <c r="AG2" t="n">
        <v>29</v>
      </c>
      <c r="AH2" t="n">
        <v>767959.381083796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1769.576644711601</v>
      </c>
      <c r="AB2" t="n">
        <v>2421.212833506199</v>
      </c>
      <c r="AC2" t="n">
        <v>2190.135678869921</v>
      </c>
      <c r="AD2" t="n">
        <v>1769576.644711601</v>
      </c>
      <c r="AE2" t="n">
        <v>2421212.8335062</v>
      </c>
      <c r="AF2" t="n">
        <v>3.857150280283294e-06</v>
      </c>
      <c r="AG2" t="n">
        <v>44</v>
      </c>
      <c r="AH2" t="n">
        <v>2190135.678869921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758.6058760888274</v>
      </c>
      <c r="AB3" t="n">
        <v>1037.958026993982</v>
      </c>
      <c r="AC3" t="n">
        <v>938.8967696809158</v>
      </c>
      <c r="AD3" t="n">
        <v>758605.8760888274</v>
      </c>
      <c r="AE3" t="n">
        <v>1037958.026993982</v>
      </c>
      <c r="AF3" t="n">
        <v>6.476312180721752e-06</v>
      </c>
      <c r="AG3" t="n">
        <v>26</v>
      </c>
      <c r="AH3" t="n">
        <v>938896.7696809157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603.2665292695816</v>
      </c>
      <c r="AB4" t="n">
        <v>825.415879587575</v>
      </c>
      <c r="AC4" t="n">
        <v>746.639346518199</v>
      </c>
      <c r="AD4" t="n">
        <v>603266.5292695817</v>
      </c>
      <c r="AE4" t="n">
        <v>825415.879587575</v>
      </c>
      <c r="AF4" t="n">
        <v>7.357544325049248e-06</v>
      </c>
      <c r="AG4" t="n">
        <v>23</v>
      </c>
      <c r="AH4" t="n">
        <v>746639.346518199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603.7608751019695</v>
      </c>
      <c r="AB5" t="n">
        <v>826.092265364447</v>
      </c>
      <c r="AC5" t="n">
        <v>747.2511789858398</v>
      </c>
      <c r="AD5" t="n">
        <v>603760.8751019696</v>
      </c>
      <c r="AE5" t="n">
        <v>826092.265364447</v>
      </c>
      <c r="AF5" t="n">
        <v>7.367197255886246e-06</v>
      </c>
      <c r="AG5" t="n">
        <v>23</v>
      </c>
      <c r="AH5" t="n">
        <v>747251.1789858398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661.2705856289352</v>
      </c>
      <c r="AB2" t="n">
        <v>904.7795884568067</v>
      </c>
      <c r="AC2" t="n">
        <v>818.4286944006162</v>
      </c>
      <c r="AD2" t="n">
        <v>661270.5856289353</v>
      </c>
      <c r="AE2" t="n">
        <v>904779.5884568066</v>
      </c>
      <c r="AF2" t="n">
        <v>9.679083571744624e-06</v>
      </c>
      <c r="AG2" t="n">
        <v>32</v>
      </c>
      <c r="AH2" t="n">
        <v>818428.6944006162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1128.650954704624</v>
      </c>
      <c r="AB2" t="n">
        <v>1544.270028792806</v>
      </c>
      <c r="AC2" t="n">
        <v>1396.887064641418</v>
      </c>
      <c r="AD2" t="n">
        <v>1128650.954704624</v>
      </c>
      <c r="AE2" t="n">
        <v>1544270.028792806</v>
      </c>
      <c r="AF2" t="n">
        <v>5.384759951265778e-06</v>
      </c>
      <c r="AG2" t="n">
        <v>35</v>
      </c>
      <c r="AH2" t="n">
        <v>1396887.064641418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596.5165357758456</v>
      </c>
      <c r="AB3" t="n">
        <v>816.180240700749</v>
      </c>
      <c r="AC3" t="n">
        <v>738.2851440444311</v>
      </c>
      <c r="AD3" t="n">
        <v>596516.5357758455</v>
      </c>
      <c r="AE3" t="n">
        <v>816180.240700749</v>
      </c>
      <c r="AF3" t="n">
        <v>7.873446760202845e-06</v>
      </c>
      <c r="AG3" t="n">
        <v>24</v>
      </c>
      <c r="AH3" t="n">
        <v>738285.1440444312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589.2265204371116</v>
      </c>
      <c r="AB4" t="n">
        <v>806.2057201015149</v>
      </c>
      <c r="AC4" t="n">
        <v>729.2625776918603</v>
      </c>
      <c r="AD4" t="n">
        <v>589226.5204371116</v>
      </c>
      <c r="AE4" t="n">
        <v>806205.7201015148</v>
      </c>
      <c r="AF4" t="n">
        <v>7.958599019107589e-06</v>
      </c>
      <c r="AG4" t="n">
        <v>24</v>
      </c>
      <c r="AH4" t="n">
        <v>729262.5776918603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1410.569449810519</v>
      </c>
      <c r="AB2" t="n">
        <v>1930.003351162909</v>
      </c>
      <c r="AC2" t="n">
        <v>1745.806540104637</v>
      </c>
      <c r="AD2" t="n">
        <v>1410569.449810519</v>
      </c>
      <c r="AE2" t="n">
        <v>1930003.351162909</v>
      </c>
      <c r="AF2" t="n">
        <v>4.550564385232386e-06</v>
      </c>
      <c r="AG2" t="n">
        <v>39</v>
      </c>
      <c r="AH2" t="n">
        <v>1745806.540104637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667.5439294705925</v>
      </c>
      <c r="AB3" t="n">
        <v>913.3630542613598</v>
      </c>
      <c r="AC3" t="n">
        <v>826.1929662757526</v>
      </c>
      <c r="AD3" t="n">
        <v>667543.9294705925</v>
      </c>
      <c r="AE3" t="n">
        <v>913363.0542613599</v>
      </c>
      <c r="AF3" t="n">
        <v>7.174214131184906e-06</v>
      </c>
      <c r="AG3" t="n">
        <v>25</v>
      </c>
      <c r="AH3" t="n">
        <v>826192.9662757526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600.5208822040379</v>
      </c>
      <c r="AB4" t="n">
        <v>821.659164143098</v>
      </c>
      <c r="AC4" t="n">
        <v>743.2411667231598</v>
      </c>
      <c r="AD4" t="n">
        <v>600520.8822040379</v>
      </c>
      <c r="AE4" t="n">
        <v>821659.1641430981</v>
      </c>
      <c r="AF4" t="n">
        <v>7.643780596519846e-06</v>
      </c>
      <c r="AG4" t="n">
        <v>24</v>
      </c>
      <c r="AH4" t="n">
        <v>743241.1667231598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2243.373997913891</v>
      </c>
      <c r="AB2" t="n">
        <v>3069.483274621749</v>
      </c>
      <c r="AC2" t="n">
        <v>2776.536098938567</v>
      </c>
      <c r="AD2" t="n">
        <v>2243373.997913891</v>
      </c>
      <c r="AE2" t="n">
        <v>3069483.274621749</v>
      </c>
      <c r="AF2" t="n">
        <v>3.261063402332728e-06</v>
      </c>
      <c r="AG2" t="n">
        <v>50</v>
      </c>
      <c r="AH2" t="n">
        <v>2776536.098938567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858.1261827439818</v>
      </c>
      <c r="AB3" t="n">
        <v>1174.126101085626</v>
      </c>
      <c r="AC3" t="n">
        <v>1062.069153894345</v>
      </c>
      <c r="AD3" t="n">
        <v>858126.1827439817</v>
      </c>
      <c r="AE3" t="n">
        <v>1174126.101085626</v>
      </c>
      <c r="AF3" t="n">
        <v>5.909523738637621e-06</v>
      </c>
      <c r="AG3" t="n">
        <v>28</v>
      </c>
      <c r="AH3" t="n">
        <v>1062069.153894345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655.3789956034641</v>
      </c>
      <c r="AB4" t="n">
        <v>896.7184550653493</v>
      </c>
      <c r="AC4" t="n">
        <v>811.1369042661679</v>
      </c>
      <c r="AD4" t="n">
        <v>655378.9956034641</v>
      </c>
      <c r="AE4" t="n">
        <v>896718.4550653493</v>
      </c>
      <c r="AF4" t="n">
        <v>6.907455286875054e-06</v>
      </c>
      <c r="AG4" t="n">
        <v>24</v>
      </c>
      <c r="AH4" t="n">
        <v>811136.9042661679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615.9150499601386</v>
      </c>
      <c r="AB5" t="n">
        <v>842.7221436097453</v>
      </c>
      <c r="AC5" t="n">
        <v>762.2939249915876</v>
      </c>
      <c r="AD5" t="n">
        <v>615915.0499601386</v>
      </c>
      <c r="AE5" t="n">
        <v>842722.1436097453</v>
      </c>
      <c r="AF5" t="n">
        <v>7.117040139973089e-06</v>
      </c>
      <c r="AG5" t="n">
        <v>23</v>
      </c>
      <c r="AH5" t="n">
        <v>762293.9249915875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906.4097420080756</v>
      </c>
      <c r="AB2" t="n">
        <v>1240.189796991057</v>
      </c>
      <c r="AC2" t="n">
        <v>1121.827823383542</v>
      </c>
      <c r="AD2" t="n">
        <v>906409.7420080756</v>
      </c>
      <c r="AE2" t="n">
        <v>1240189.796991057</v>
      </c>
      <c r="AF2" t="n">
        <v>6.409233794243772e-06</v>
      </c>
      <c r="AG2" t="n">
        <v>32</v>
      </c>
      <c r="AH2" t="n">
        <v>1121827.823383542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588.3502099927564</v>
      </c>
      <c r="AB3" t="n">
        <v>805.0067134914598</v>
      </c>
      <c r="AC3" t="n">
        <v>728.1780025898524</v>
      </c>
      <c r="AD3" t="n">
        <v>588350.2099927564</v>
      </c>
      <c r="AE3" t="n">
        <v>805006.7134914597</v>
      </c>
      <c r="AF3" t="n">
        <v>8.296671407224378e-06</v>
      </c>
      <c r="AG3" t="n">
        <v>25</v>
      </c>
      <c r="AH3" t="n">
        <v>728178.0025898524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629.2307709944224</v>
      </c>
      <c r="AB2" t="n">
        <v>860.9413005770042</v>
      </c>
      <c r="AC2" t="n">
        <v>778.7742711886386</v>
      </c>
      <c r="AD2" t="n">
        <v>629230.7709944224</v>
      </c>
      <c r="AE2" t="n">
        <v>860941.3005770042</v>
      </c>
      <c r="AF2" t="n">
        <v>8.526805495249678e-06</v>
      </c>
      <c r="AG2" t="n">
        <v>27</v>
      </c>
      <c r="AH2" t="n">
        <v>778774.2711886386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587.9846070552904</v>
      </c>
      <c r="AB3" t="n">
        <v>804.5064794231556</v>
      </c>
      <c r="AC3" t="n">
        <v>727.7255101589444</v>
      </c>
      <c r="AD3" t="n">
        <v>587984.6070552905</v>
      </c>
      <c r="AE3" t="n">
        <v>804506.4794231557</v>
      </c>
      <c r="AF3" t="n">
        <v>8.902394869129426e-06</v>
      </c>
      <c r="AG3" t="n">
        <v>26</v>
      </c>
      <c r="AH3" t="n">
        <v>727725.5101589444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605.8951950563458</v>
      </c>
      <c r="AB2" t="n">
        <v>829.0125360855753</v>
      </c>
      <c r="AC2" t="n">
        <v>749.8927431679693</v>
      </c>
      <c r="AD2" t="n">
        <v>605895.1950563458</v>
      </c>
      <c r="AE2" t="n">
        <v>829012.5360855754</v>
      </c>
      <c r="AF2" t="n">
        <v>9.326191219010744e-06</v>
      </c>
      <c r="AG2" t="n">
        <v>28</v>
      </c>
      <c r="AH2" t="n">
        <v>749892.7431679694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716.7955505352011</v>
      </c>
      <c r="AB2" t="n">
        <v>980.7512950301283</v>
      </c>
      <c r="AC2" t="n">
        <v>887.14976792554</v>
      </c>
      <c r="AD2" t="n">
        <v>716795.5505352011</v>
      </c>
      <c r="AE2" t="n">
        <v>980751.2950301283</v>
      </c>
      <c r="AF2" t="n">
        <v>9.666832358017723e-06</v>
      </c>
      <c r="AG2" t="n">
        <v>35</v>
      </c>
      <c r="AH2" t="n">
        <v>887149.76792554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1261.60404319647</v>
      </c>
      <c r="AB2" t="n">
        <v>1726.18230994365</v>
      </c>
      <c r="AC2" t="n">
        <v>1561.437892994715</v>
      </c>
      <c r="AD2" t="n">
        <v>1261604.04319647</v>
      </c>
      <c r="AE2" t="n">
        <v>1726182.30994365</v>
      </c>
      <c r="AF2" t="n">
        <v>4.949534982390343e-06</v>
      </c>
      <c r="AG2" t="n">
        <v>37</v>
      </c>
      <c r="AH2" t="n">
        <v>1561437.892994715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632.2015865161403</v>
      </c>
      <c r="AB3" t="n">
        <v>865.0061014369496</v>
      </c>
      <c r="AC3" t="n">
        <v>782.4511331594945</v>
      </c>
      <c r="AD3" t="n">
        <v>632201.5865161403</v>
      </c>
      <c r="AE3" t="n">
        <v>865006.1014369496</v>
      </c>
      <c r="AF3" t="n">
        <v>7.5437020124436e-06</v>
      </c>
      <c r="AG3" t="n">
        <v>25</v>
      </c>
      <c r="AH3" t="n">
        <v>782451.1331594945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594.8418767167658</v>
      </c>
      <c r="AB4" t="n">
        <v>813.8888982953727</v>
      </c>
      <c r="AC4" t="n">
        <v>736.2124841423048</v>
      </c>
      <c r="AD4" t="n">
        <v>594841.8767167658</v>
      </c>
      <c r="AE4" t="n">
        <v>813888.8982953726</v>
      </c>
      <c r="AF4" t="n">
        <v>7.793810336098971e-06</v>
      </c>
      <c r="AG4" t="n">
        <v>24</v>
      </c>
      <c r="AH4" t="n">
        <v>736212.4841423047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1988.843075103027</v>
      </c>
      <c r="AB2" t="n">
        <v>2721.222836919946</v>
      </c>
      <c r="AC2" t="n">
        <v>2461.513148624545</v>
      </c>
      <c r="AD2" t="n">
        <v>1988843.075103027</v>
      </c>
      <c r="AE2" t="n">
        <v>2721222.836919946</v>
      </c>
      <c r="AF2" t="n">
        <v>3.550315295095997e-06</v>
      </c>
      <c r="AG2" t="n">
        <v>47</v>
      </c>
      <c r="AH2" t="n">
        <v>2461513.148624544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806.9443048372332</v>
      </c>
      <c r="AB3" t="n">
        <v>1104.09679774852</v>
      </c>
      <c r="AC3" t="n">
        <v>998.7233489809884</v>
      </c>
      <c r="AD3" t="n">
        <v>806944.3048372332</v>
      </c>
      <c r="AE3" t="n">
        <v>1104096.79774852</v>
      </c>
      <c r="AF3" t="n">
        <v>6.186030380772268e-06</v>
      </c>
      <c r="AG3" t="n">
        <v>27</v>
      </c>
      <c r="AH3" t="n">
        <v>998723.3489809884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619.5614179944238</v>
      </c>
      <c r="AB4" t="n">
        <v>847.7112652206587</v>
      </c>
      <c r="AC4" t="n">
        <v>766.8068918382312</v>
      </c>
      <c r="AD4" t="n">
        <v>619561.4179944238</v>
      </c>
      <c r="AE4" t="n">
        <v>847711.2652206586</v>
      </c>
      <c r="AF4" t="n">
        <v>7.15644203399844e-06</v>
      </c>
      <c r="AG4" t="n">
        <v>23</v>
      </c>
      <c r="AH4" t="n">
        <v>766806.8918382312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610.2473872632174</v>
      </c>
      <c r="AB5" t="n">
        <v>834.9673974681865</v>
      </c>
      <c r="AC5" t="n">
        <v>755.2792809379246</v>
      </c>
      <c r="AD5" t="n">
        <v>610247.3872632175</v>
      </c>
      <c r="AE5" t="n">
        <v>834967.3974681864</v>
      </c>
      <c r="AF5" t="n">
        <v>7.238194008024784e-06</v>
      </c>
      <c r="AG5" t="n">
        <v>23</v>
      </c>
      <c r="AH5" t="n">
        <v>755279.2809379245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864.1870052010047</v>
      </c>
      <c r="AB2" t="n">
        <v>1182.41878575594</v>
      </c>
      <c r="AC2" t="n">
        <v>1069.570396378581</v>
      </c>
      <c r="AD2" t="n">
        <v>864187.0052010047</v>
      </c>
      <c r="AE2" t="n">
        <v>1182418.78575594</v>
      </c>
      <c r="AF2" t="n">
        <v>9.207528522445759e-06</v>
      </c>
      <c r="AG2" t="n">
        <v>44</v>
      </c>
      <c r="AH2" t="n">
        <v>1069570.396378581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703.8593105686622</v>
      </c>
      <c r="AB2" t="n">
        <v>963.0513608012807</v>
      </c>
      <c r="AC2" t="n">
        <v>871.1390905774797</v>
      </c>
      <c r="AD2" t="n">
        <v>703859.3105686621</v>
      </c>
      <c r="AE2" t="n">
        <v>963051.3608012807</v>
      </c>
      <c r="AF2" t="n">
        <v>7.75897264879176e-06</v>
      </c>
      <c r="AG2" t="n">
        <v>28</v>
      </c>
      <c r="AH2" t="n">
        <v>871139.0905774797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580.9425665533447</v>
      </c>
      <c r="AB3" t="n">
        <v>794.8712489354929</v>
      </c>
      <c r="AC3" t="n">
        <v>719.0098525458931</v>
      </c>
      <c r="AD3" t="n">
        <v>580942.5665533447</v>
      </c>
      <c r="AE3" t="n">
        <v>794871.2489354928</v>
      </c>
      <c r="AF3" t="n">
        <v>8.6925861337998e-06</v>
      </c>
      <c r="AG3" t="n">
        <v>25</v>
      </c>
      <c r="AH3" t="n">
        <v>719009.8525458931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1008.668693212632</v>
      </c>
      <c r="AB2" t="n">
        <v>1380.105005375663</v>
      </c>
      <c r="AC2" t="n">
        <v>1248.38972065215</v>
      </c>
      <c r="AD2" t="n">
        <v>1008668.693212632</v>
      </c>
      <c r="AE2" t="n">
        <v>1380105.005375663</v>
      </c>
      <c r="AF2" t="n">
        <v>5.864173758266164e-06</v>
      </c>
      <c r="AG2" t="n">
        <v>33</v>
      </c>
      <c r="AH2" t="n">
        <v>1248389.72065215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584.1240120476938</v>
      </c>
      <c r="AB3" t="n">
        <v>799.2242430163304</v>
      </c>
      <c r="AC3" t="n">
        <v>722.9474029811213</v>
      </c>
      <c r="AD3" t="n">
        <v>584124.0120476938</v>
      </c>
      <c r="AE3" t="n">
        <v>799224.2430163304</v>
      </c>
      <c r="AF3" t="n">
        <v>8.108658607412318e-06</v>
      </c>
      <c r="AG3" t="n">
        <v>24</v>
      </c>
      <c r="AH3" t="n">
        <v>722947.4029811213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585.2153705860819</v>
      </c>
      <c r="AB4" t="n">
        <v>800.7174879158937</v>
      </c>
      <c r="AC4" t="n">
        <v>724.2981346832526</v>
      </c>
      <c r="AD4" t="n">
        <v>585215.3705860819</v>
      </c>
      <c r="AE4" t="n">
        <v>800717.4879158937</v>
      </c>
      <c r="AF4" t="n">
        <v>8.121156254540993e-06</v>
      </c>
      <c r="AG4" t="n">
        <v>24</v>
      </c>
      <c r="AH4" t="n">
        <v>724298.1346832525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