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627.5205726793812</v>
      </c>
      <c r="AB2" t="n">
        <v>858.6013317937402</v>
      </c>
      <c r="AC2" t="n">
        <v>776.6576257418825</v>
      </c>
      <c r="AD2" t="n">
        <v>627520.5726793812</v>
      </c>
      <c r="AE2" t="n">
        <v>858601.3317937402</v>
      </c>
      <c r="AF2" t="n">
        <v>6.631531466305713e-06</v>
      </c>
      <c r="AG2" t="n">
        <v>24</v>
      </c>
      <c r="AH2" t="n">
        <v>776657.6257418825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273.5702608564148</v>
      </c>
      <c r="AB3" t="n">
        <v>374.3108999718648</v>
      </c>
      <c r="AC3" t="n">
        <v>338.5871930271968</v>
      </c>
      <c r="AD3" t="n">
        <v>273570.2608564148</v>
      </c>
      <c r="AE3" t="n">
        <v>374310.8999718648</v>
      </c>
      <c r="AF3" t="n">
        <v>1.123800680294034e-05</v>
      </c>
      <c r="AG3" t="n">
        <v>14</v>
      </c>
      <c r="AH3" t="n">
        <v>338587.1930271968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273.4385357891234</v>
      </c>
      <c r="AB4" t="n">
        <v>374.1306679234968</v>
      </c>
      <c r="AC4" t="n">
        <v>338.4241620725679</v>
      </c>
      <c r="AD4" t="n">
        <v>273438.5357891234</v>
      </c>
      <c r="AE4" t="n">
        <v>374130.6679234969</v>
      </c>
      <c r="AF4" t="n">
        <v>1.126814156677473e-05</v>
      </c>
      <c r="AG4" t="n">
        <v>14</v>
      </c>
      <c r="AH4" t="n">
        <v>338424.1620725679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396.3600831869407</v>
      </c>
      <c r="AB2" t="n">
        <v>542.3173519891312</v>
      </c>
      <c r="AC2" t="n">
        <v>490.5593450624718</v>
      </c>
      <c r="AD2" t="n">
        <v>396360.0831869407</v>
      </c>
      <c r="AE2" t="n">
        <v>542317.3519891312</v>
      </c>
      <c r="AF2" t="n">
        <v>9.493745096896051e-06</v>
      </c>
      <c r="AG2" t="n">
        <v>19</v>
      </c>
      <c r="AH2" t="n">
        <v>490559.3450624718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280.005371657357</v>
      </c>
      <c r="AB3" t="n">
        <v>383.1157024667659</v>
      </c>
      <c r="AC3" t="n">
        <v>346.5516775296026</v>
      </c>
      <c r="AD3" t="n">
        <v>280005.371657357</v>
      </c>
      <c r="AE3" t="n">
        <v>383115.7024667659</v>
      </c>
      <c r="AF3" t="n">
        <v>1.18138063606986e-05</v>
      </c>
      <c r="AG3" t="n">
        <v>15</v>
      </c>
      <c r="AH3" t="n">
        <v>346551.6775296025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336.0980567968951</v>
      </c>
      <c r="AB2" t="n">
        <v>459.8641889092994</v>
      </c>
      <c r="AC2" t="n">
        <v>415.9753961432378</v>
      </c>
      <c r="AD2" t="n">
        <v>336098.0567968951</v>
      </c>
      <c r="AE2" t="n">
        <v>459864.1889092994</v>
      </c>
      <c r="AF2" t="n">
        <v>1.286576619117697e-05</v>
      </c>
      <c r="AG2" t="n">
        <v>19</v>
      </c>
      <c r="AH2" t="n">
        <v>415975.3961432378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303.0559575894518</v>
      </c>
      <c r="AB2" t="n">
        <v>414.6545310591387</v>
      </c>
      <c r="AC2" t="n">
        <v>375.0804845861433</v>
      </c>
      <c r="AD2" t="n">
        <v>303055.9575894518</v>
      </c>
      <c r="AE2" t="n">
        <v>414654.5310591387</v>
      </c>
      <c r="AF2" t="n">
        <v>1.264282001775798e-05</v>
      </c>
      <c r="AG2" t="n">
        <v>17</v>
      </c>
      <c r="AH2" t="n">
        <v>375080.4845861433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304.0023655400473</v>
      </c>
      <c r="AB3" t="n">
        <v>415.9494481697155</v>
      </c>
      <c r="AC3" t="n">
        <v>376.2518166251143</v>
      </c>
      <c r="AD3" t="n">
        <v>304002.3655400473</v>
      </c>
      <c r="AE3" t="n">
        <v>415949.4481697155</v>
      </c>
      <c r="AF3" t="n">
        <v>1.264132541792138e-05</v>
      </c>
      <c r="AG3" t="n">
        <v>17</v>
      </c>
      <c r="AH3" t="n">
        <v>376251.8166251142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389.2852321422887</v>
      </c>
      <c r="AB2" t="n">
        <v>532.6372286694389</v>
      </c>
      <c r="AC2" t="n">
        <v>481.8030791262724</v>
      </c>
      <c r="AD2" t="n">
        <v>389285.2321422887</v>
      </c>
      <c r="AE2" t="n">
        <v>532637.2286694389</v>
      </c>
      <c r="AF2" t="n">
        <v>1.268345927203646e-05</v>
      </c>
      <c r="AG2" t="n">
        <v>22</v>
      </c>
      <c r="AH2" t="n">
        <v>481803.0791262724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442.8626174396132</v>
      </c>
      <c r="AB2" t="n">
        <v>605.9441709006582</v>
      </c>
      <c r="AC2" t="n">
        <v>548.1137096778837</v>
      </c>
      <c r="AD2" t="n">
        <v>442862.6174396132</v>
      </c>
      <c r="AE2" t="n">
        <v>605944.1709006581</v>
      </c>
      <c r="AF2" t="n">
        <v>8.670342918880808e-06</v>
      </c>
      <c r="AG2" t="n">
        <v>20</v>
      </c>
      <c r="AH2" t="n">
        <v>548113.7096778837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280.7065968189037</v>
      </c>
      <c r="AB3" t="n">
        <v>384.0751496686649</v>
      </c>
      <c r="AC3" t="n">
        <v>347.4195564371449</v>
      </c>
      <c r="AD3" t="n">
        <v>280706.5968189037</v>
      </c>
      <c r="AE3" t="n">
        <v>384075.1496686649</v>
      </c>
      <c r="AF3" t="n">
        <v>1.16655669165106e-05</v>
      </c>
      <c r="AG3" t="n">
        <v>15</v>
      </c>
      <c r="AH3" t="n">
        <v>347419.5564371449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440.935562548766</v>
      </c>
      <c r="AB2" t="n">
        <v>603.3074893833392</v>
      </c>
      <c r="AC2" t="n">
        <v>545.728669343972</v>
      </c>
      <c r="AD2" t="n">
        <v>440935.562548766</v>
      </c>
      <c r="AE2" t="n">
        <v>603307.4893833392</v>
      </c>
      <c r="AF2" t="n">
        <v>1.238201722615584e-05</v>
      </c>
      <c r="AG2" t="n">
        <v>25</v>
      </c>
      <c r="AH2" t="n">
        <v>545728.669343972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300.4249336179424</v>
      </c>
      <c r="AB2" t="n">
        <v>411.0546479887339</v>
      </c>
      <c r="AC2" t="n">
        <v>371.8241693035102</v>
      </c>
      <c r="AD2" t="n">
        <v>300424.9336179424</v>
      </c>
      <c r="AE2" t="n">
        <v>411054.6479887339</v>
      </c>
      <c r="AF2" t="n">
        <v>1.181106647987169e-05</v>
      </c>
      <c r="AG2" t="n">
        <v>16</v>
      </c>
      <c r="AH2" t="n">
        <v>371824.1693035102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289.8717997829714</v>
      </c>
      <c r="AB3" t="n">
        <v>396.6153847043201</v>
      </c>
      <c r="AC3" t="n">
        <v>358.7629690413276</v>
      </c>
      <c r="AD3" t="n">
        <v>289871.7997829714</v>
      </c>
      <c r="AE3" t="n">
        <v>396615.3847043201</v>
      </c>
      <c r="AF3" t="n">
        <v>1.224892835855555e-05</v>
      </c>
      <c r="AG3" t="n">
        <v>16</v>
      </c>
      <c r="AH3" t="n">
        <v>358762.9690413276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357.1404675888754</v>
      </c>
      <c r="AB2" t="n">
        <v>488.655343680533</v>
      </c>
      <c r="AC2" t="n">
        <v>442.0187635117445</v>
      </c>
      <c r="AD2" t="n">
        <v>357140.4675888754</v>
      </c>
      <c r="AE2" t="n">
        <v>488655.343680533</v>
      </c>
      <c r="AF2" t="n">
        <v>1.033215436877529e-05</v>
      </c>
      <c r="AG2" t="n">
        <v>18</v>
      </c>
      <c r="AH2" t="n">
        <v>442018.7635117444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279.2212105613191</v>
      </c>
      <c r="AB3" t="n">
        <v>382.0427786604209</v>
      </c>
      <c r="AC3" t="n">
        <v>345.5811520654771</v>
      </c>
      <c r="AD3" t="n">
        <v>279221.2105613191</v>
      </c>
      <c r="AE3" t="n">
        <v>382042.7786604209</v>
      </c>
      <c r="AF3" t="n">
        <v>1.197267576748601e-05</v>
      </c>
      <c r="AG3" t="n">
        <v>15</v>
      </c>
      <c r="AH3" t="n">
        <v>345581.1520654771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548.5018887445906</v>
      </c>
      <c r="AB2" t="n">
        <v>750.4844823758581</v>
      </c>
      <c r="AC2" t="n">
        <v>678.859296689492</v>
      </c>
      <c r="AD2" t="n">
        <v>548501.8887445906</v>
      </c>
      <c r="AE2" t="n">
        <v>750484.4823758581</v>
      </c>
      <c r="AF2" t="n">
        <v>7.290476412903756e-06</v>
      </c>
      <c r="AG2" t="n">
        <v>22</v>
      </c>
      <c r="AH2" t="n">
        <v>678859.296689492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282.5192989617765</v>
      </c>
      <c r="AB3" t="n">
        <v>386.555368711318</v>
      </c>
      <c r="AC3" t="n">
        <v>349.6630668553764</v>
      </c>
      <c r="AD3" t="n">
        <v>282519.2989617765</v>
      </c>
      <c r="AE3" t="n">
        <v>386555.3687113179</v>
      </c>
      <c r="AF3" t="n">
        <v>1.137757332799718e-05</v>
      </c>
      <c r="AG3" t="n">
        <v>15</v>
      </c>
      <c r="AH3" t="n">
        <v>349663.0668553764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282.9765714186262</v>
      </c>
      <c r="AB4" t="n">
        <v>387.1810290602168</v>
      </c>
      <c r="AC4" t="n">
        <v>350.2290150586962</v>
      </c>
      <c r="AD4" t="n">
        <v>282976.5714186262</v>
      </c>
      <c r="AE4" t="n">
        <v>387181.0290602167</v>
      </c>
      <c r="AF4" t="n">
        <v>1.138026524354156e-05</v>
      </c>
      <c r="AG4" t="n">
        <v>15</v>
      </c>
      <c r="AH4" t="n">
        <v>350229.0150586962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291.4813811351376</v>
      </c>
      <c r="AB2" t="n">
        <v>398.8176849200715</v>
      </c>
      <c r="AC2" t="n">
        <v>360.7550848154355</v>
      </c>
      <c r="AD2" t="n">
        <v>291481.3811351376</v>
      </c>
      <c r="AE2" t="n">
        <v>398817.6849200716</v>
      </c>
      <c r="AF2" t="n">
        <v>1.251835685805172e-05</v>
      </c>
      <c r="AG2" t="n">
        <v>16</v>
      </c>
      <c r="AH2" t="n">
        <v>360755.0848154355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291.7291012637085</v>
      </c>
      <c r="AB3" t="n">
        <v>399.156626528623</v>
      </c>
      <c r="AC3" t="n">
        <v>361.0616783125742</v>
      </c>
      <c r="AD3" t="n">
        <v>291729.1012637084</v>
      </c>
      <c r="AE3" t="n">
        <v>399156.6265286229</v>
      </c>
      <c r="AF3" t="n">
        <v>1.253993031311499e-05</v>
      </c>
      <c r="AG3" t="n">
        <v>16</v>
      </c>
      <c r="AH3" t="n">
        <v>361061.6783125742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320.2632283645622</v>
      </c>
      <c r="AB2" t="n">
        <v>438.1982780648544</v>
      </c>
      <c r="AC2" t="n">
        <v>396.3772494214899</v>
      </c>
      <c r="AD2" t="n">
        <v>320263.2283645622</v>
      </c>
      <c r="AE2" t="n">
        <v>438198.2780648544</v>
      </c>
      <c r="AF2" t="n">
        <v>1.28283668149668e-05</v>
      </c>
      <c r="AG2" t="n">
        <v>18</v>
      </c>
      <c r="AH2" t="n">
        <v>396377.2494214899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355.7836916720976</v>
      </c>
      <c r="AB2" t="n">
        <v>486.7989430144687</v>
      </c>
      <c r="AC2" t="n">
        <v>440.3395351197746</v>
      </c>
      <c r="AD2" t="n">
        <v>355783.6916720977</v>
      </c>
      <c r="AE2" t="n">
        <v>486798.9430144687</v>
      </c>
      <c r="AF2" t="n">
        <v>1.282366597509637e-05</v>
      </c>
      <c r="AG2" t="n">
        <v>20</v>
      </c>
      <c r="AH2" t="n">
        <v>440339.5351197746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521.8160492271322</v>
      </c>
      <c r="AB2" t="n">
        <v>713.9717394519215</v>
      </c>
      <c r="AC2" t="n">
        <v>645.8312787042593</v>
      </c>
      <c r="AD2" t="n">
        <v>521816.0492271322</v>
      </c>
      <c r="AE2" t="n">
        <v>713971.7394519215</v>
      </c>
      <c r="AF2" t="n">
        <v>1.16991423687912e-05</v>
      </c>
      <c r="AG2" t="n">
        <v>29</v>
      </c>
      <c r="AH2" t="n">
        <v>645831.2787042593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324.6093308461996</v>
      </c>
      <c r="AB2" t="n">
        <v>444.1448072167402</v>
      </c>
      <c r="AC2" t="n">
        <v>401.7562501771258</v>
      </c>
      <c r="AD2" t="n">
        <v>324609.3308461995</v>
      </c>
      <c r="AE2" t="n">
        <v>444144.8072167402</v>
      </c>
      <c r="AF2" t="n">
        <v>1.114787169906689e-05</v>
      </c>
      <c r="AG2" t="n">
        <v>17</v>
      </c>
      <c r="AH2" t="n">
        <v>401756.2501771257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279.7695042340855</v>
      </c>
      <c r="AB3" t="n">
        <v>382.7929782525095</v>
      </c>
      <c r="AC3" t="n">
        <v>346.2597536614084</v>
      </c>
      <c r="AD3" t="n">
        <v>279769.5042340855</v>
      </c>
      <c r="AE3" t="n">
        <v>382792.9782525095</v>
      </c>
      <c r="AF3" t="n">
        <v>1.210306800993157e-05</v>
      </c>
      <c r="AG3" t="n">
        <v>15</v>
      </c>
      <c r="AH3" t="n">
        <v>346259.7536614084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493.1019287426956</v>
      </c>
      <c r="AB2" t="n">
        <v>674.6838130275243</v>
      </c>
      <c r="AC2" t="n">
        <v>610.2929368368555</v>
      </c>
      <c r="AD2" t="n">
        <v>493101.9287426956</v>
      </c>
      <c r="AE2" t="n">
        <v>674683.8130275243</v>
      </c>
      <c r="AF2" t="n">
        <v>7.943697822338669e-06</v>
      </c>
      <c r="AG2" t="n">
        <v>21</v>
      </c>
      <c r="AH2" t="n">
        <v>610292.9368368555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281.3161736414562</v>
      </c>
      <c r="AB3" t="n">
        <v>384.9091995699126</v>
      </c>
      <c r="AC3" t="n">
        <v>348.1740057864139</v>
      </c>
      <c r="AD3" t="n">
        <v>281316.1736414562</v>
      </c>
      <c r="AE3" t="n">
        <v>384909.1995699126</v>
      </c>
      <c r="AF3" t="n">
        <v>1.152349099268455e-05</v>
      </c>
      <c r="AG3" t="n">
        <v>15</v>
      </c>
      <c r="AH3" t="n">
        <v>348174.0057864139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708.9433889303771</v>
      </c>
      <c r="AB2" t="n">
        <v>970.0076211094866</v>
      </c>
      <c r="AC2" t="n">
        <v>877.4314551650432</v>
      </c>
      <c r="AD2" t="n">
        <v>708943.3889303771</v>
      </c>
      <c r="AE2" t="n">
        <v>970007.6211094867</v>
      </c>
      <c r="AF2" t="n">
        <v>1.029458139274279e-05</v>
      </c>
      <c r="AG2" t="n">
        <v>39</v>
      </c>
      <c r="AH2" t="n">
        <v>877431.4551650432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306.1764442198167</v>
      </c>
      <c r="AB2" t="n">
        <v>418.9241185329581</v>
      </c>
      <c r="AC2" t="n">
        <v>378.9425886238649</v>
      </c>
      <c r="AD2" t="n">
        <v>306176.4442198167</v>
      </c>
      <c r="AE2" t="n">
        <v>418924.1185329581</v>
      </c>
      <c r="AF2" t="n">
        <v>1.275141357864544e-05</v>
      </c>
      <c r="AG2" t="n">
        <v>17</v>
      </c>
      <c r="AH2" t="n">
        <v>378942.5886238649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293.2754022964848</v>
      </c>
      <c r="AB2" t="n">
        <v>401.2723438196547</v>
      </c>
      <c r="AC2" t="n">
        <v>362.9754745147777</v>
      </c>
      <c r="AD2" t="n">
        <v>293275.4022964848</v>
      </c>
      <c r="AE2" t="n">
        <v>401272.3438196547</v>
      </c>
      <c r="AF2" t="n">
        <v>1.225463732339543e-05</v>
      </c>
      <c r="AG2" t="n">
        <v>16</v>
      </c>
      <c r="AH2" t="n">
        <v>362975.4745147777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289.8928874770707</v>
      </c>
      <c r="AB3" t="n">
        <v>396.6442378177103</v>
      </c>
      <c r="AC3" t="n">
        <v>358.7890684540714</v>
      </c>
      <c r="AD3" t="n">
        <v>289892.8874770707</v>
      </c>
      <c r="AE3" t="n">
        <v>396644.2378177103</v>
      </c>
      <c r="AF3" t="n">
        <v>1.241340372951156e-05</v>
      </c>
      <c r="AG3" t="n">
        <v>16</v>
      </c>
      <c r="AH3" t="n">
        <v>358789.0684540714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