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313.1633506746127</v>
      </c>
      <c r="AB2" t="n">
        <v>428.4839121849682</v>
      </c>
      <c r="AC2" t="n">
        <v>387.5900089869819</v>
      </c>
      <c r="AD2" t="n">
        <v>313163.3506746127</v>
      </c>
      <c r="AE2" t="n">
        <v>428483.9121849682</v>
      </c>
      <c r="AF2" t="n">
        <v>1.024996323372024e-05</v>
      </c>
      <c r="AG2" t="n">
        <v>16</v>
      </c>
      <c r="AH2" t="n">
        <v>387590.0089869819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202.4253708302122</v>
      </c>
      <c r="AB3" t="n">
        <v>276.9673227468553</v>
      </c>
      <c r="AC3" t="n">
        <v>250.5339501900556</v>
      </c>
      <c r="AD3" t="n">
        <v>202425.3708302122</v>
      </c>
      <c r="AE3" t="n">
        <v>276967.3227468553</v>
      </c>
      <c r="AF3" t="n">
        <v>1.376330001226232e-05</v>
      </c>
      <c r="AG3" t="n">
        <v>12</v>
      </c>
      <c r="AH3" t="n">
        <v>250533.9501900556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216.7201952570306</v>
      </c>
      <c r="AB2" t="n">
        <v>296.5261321707636</v>
      </c>
      <c r="AC2" t="n">
        <v>268.2260942935137</v>
      </c>
      <c r="AD2" t="n">
        <v>216720.1952570306</v>
      </c>
      <c r="AE2" t="n">
        <v>296526.1321707636</v>
      </c>
      <c r="AF2" t="n">
        <v>1.394427299288822e-05</v>
      </c>
      <c r="AG2" t="n">
        <v>13</v>
      </c>
      <c r="AH2" t="n">
        <v>268226.0942935137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201.9568781702463</v>
      </c>
      <c r="AB3" t="n">
        <v>276.3263104210528</v>
      </c>
      <c r="AC3" t="n">
        <v>249.9541151809611</v>
      </c>
      <c r="AD3" t="n">
        <v>201956.8781702463</v>
      </c>
      <c r="AE3" t="n">
        <v>276326.3104210528</v>
      </c>
      <c r="AF3" t="n">
        <v>1.434242171927537e-05</v>
      </c>
      <c r="AG3" t="n">
        <v>12</v>
      </c>
      <c r="AH3" t="n">
        <v>249954.1151809611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261.8750156987299</v>
      </c>
      <c r="AB2" t="n">
        <v>358.3089495893184</v>
      </c>
      <c r="AC2" t="n">
        <v>324.1124463302822</v>
      </c>
      <c r="AD2" t="n">
        <v>261875.0156987299</v>
      </c>
      <c r="AE2" t="n">
        <v>358308.9495893184</v>
      </c>
      <c r="AF2" t="n">
        <v>1.499145954104277e-05</v>
      </c>
      <c r="AG2" t="n">
        <v>16</v>
      </c>
      <c r="AH2" t="n">
        <v>324112.4463302823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228.0310165695569</v>
      </c>
      <c r="AB2" t="n">
        <v>312.0020968887732</v>
      </c>
      <c r="AC2" t="n">
        <v>282.2250546594942</v>
      </c>
      <c r="AD2" t="n">
        <v>228031.0165695569</v>
      </c>
      <c r="AE2" t="n">
        <v>312002.0968887731</v>
      </c>
      <c r="AF2" t="n">
        <v>1.504514015511184e-05</v>
      </c>
      <c r="AG2" t="n">
        <v>14</v>
      </c>
      <c r="AH2" t="n">
        <v>282225.0546594942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313.7063187795828</v>
      </c>
      <c r="AB2" t="n">
        <v>429.2268251002507</v>
      </c>
      <c r="AC2" t="n">
        <v>388.2620193363146</v>
      </c>
      <c r="AD2" t="n">
        <v>313706.3187795829</v>
      </c>
      <c r="AE2" t="n">
        <v>429226.8251002507</v>
      </c>
      <c r="AF2" t="n">
        <v>1.449481724070123e-05</v>
      </c>
      <c r="AG2" t="n">
        <v>19</v>
      </c>
      <c r="AH2" t="n">
        <v>388262.0193363146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225.4945770138429</v>
      </c>
      <c r="AB2" t="n">
        <v>308.5316283888312</v>
      </c>
      <c r="AC2" t="n">
        <v>279.0858028023525</v>
      </c>
      <c r="AD2" t="n">
        <v>225494.5770138429</v>
      </c>
      <c r="AE2" t="n">
        <v>308531.6283888312</v>
      </c>
      <c r="AF2" t="n">
        <v>1.3218884370364e-05</v>
      </c>
      <c r="AG2" t="n">
        <v>13</v>
      </c>
      <c r="AH2" t="n">
        <v>279085.8028023525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201.7675504019958</v>
      </c>
      <c r="AB3" t="n">
        <v>276.067263815981</v>
      </c>
      <c r="AC3" t="n">
        <v>249.719791620303</v>
      </c>
      <c r="AD3" t="n">
        <v>201767.5504019958</v>
      </c>
      <c r="AE3" t="n">
        <v>276067.263815981</v>
      </c>
      <c r="AF3" t="n">
        <v>1.420750537025308e-05</v>
      </c>
      <c r="AG3" t="n">
        <v>12</v>
      </c>
      <c r="AH3" t="n">
        <v>249719.791620303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364.4224464743782</v>
      </c>
      <c r="AB2" t="n">
        <v>498.6188684499131</v>
      </c>
      <c r="AC2" t="n">
        <v>451.0313834610297</v>
      </c>
      <c r="AD2" t="n">
        <v>364422.4464743782</v>
      </c>
      <c r="AE2" t="n">
        <v>498618.8684499131</v>
      </c>
      <c r="AF2" t="n">
        <v>1.395085788553136e-05</v>
      </c>
      <c r="AG2" t="n">
        <v>22</v>
      </c>
      <c r="AH2" t="n">
        <v>451031.3834610297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213.434284005903</v>
      </c>
      <c r="AB2" t="n">
        <v>292.0302034327996</v>
      </c>
      <c r="AC2" t="n">
        <v>264.1592506842239</v>
      </c>
      <c r="AD2" t="n">
        <v>213434.2840059029</v>
      </c>
      <c r="AE2" t="n">
        <v>292030.2034327995</v>
      </c>
      <c r="AF2" t="n">
        <v>1.471789569700942e-05</v>
      </c>
      <c r="AG2" t="n">
        <v>13</v>
      </c>
      <c r="AH2" t="n">
        <v>264159.250684224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213.953613100435</v>
      </c>
      <c r="AB3" t="n">
        <v>292.7407724111206</v>
      </c>
      <c r="AC3" t="n">
        <v>264.8020039565441</v>
      </c>
      <c r="AD3" t="n">
        <v>213953.613100435</v>
      </c>
      <c r="AE3" t="n">
        <v>292740.7724111206</v>
      </c>
      <c r="AF3" t="n">
        <v>1.471520667830716e-05</v>
      </c>
      <c r="AG3" t="n">
        <v>13</v>
      </c>
      <c r="AH3" t="n">
        <v>264802.0039565441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212.9234273103748</v>
      </c>
      <c r="AB2" t="n">
        <v>291.3312267645715</v>
      </c>
      <c r="AC2" t="n">
        <v>263.5269833681914</v>
      </c>
      <c r="AD2" t="n">
        <v>212923.4273103748</v>
      </c>
      <c r="AE2" t="n">
        <v>291331.2267645715</v>
      </c>
      <c r="AF2" t="n">
        <v>1.438480908761198e-05</v>
      </c>
      <c r="AG2" t="n">
        <v>13</v>
      </c>
      <c r="AH2" t="n">
        <v>263526.9833681914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212.0504278172342</v>
      </c>
      <c r="AB3" t="n">
        <v>290.1367503440378</v>
      </c>
      <c r="AC3" t="n">
        <v>262.4465061007749</v>
      </c>
      <c r="AD3" t="n">
        <v>212050.4278172342</v>
      </c>
      <c r="AE3" t="n">
        <v>290136.7503440378</v>
      </c>
      <c r="AF3" t="n">
        <v>1.44829527091955e-05</v>
      </c>
      <c r="AG3" t="n">
        <v>13</v>
      </c>
      <c r="AH3" t="n">
        <v>262446.5061007749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277.2746916243919</v>
      </c>
      <c r="AB2" t="n">
        <v>379.3794655765623</v>
      </c>
      <c r="AC2" t="n">
        <v>343.1720218443585</v>
      </c>
      <c r="AD2" t="n">
        <v>277274.6916243919</v>
      </c>
      <c r="AE2" t="n">
        <v>379379.4655765623</v>
      </c>
      <c r="AF2" t="n">
        <v>1.131489015174951e-05</v>
      </c>
      <c r="AG2" t="n">
        <v>15</v>
      </c>
      <c r="AH2" t="n">
        <v>343172.0218443585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202.3322826462295</v>
      </c>
      <c r="AB3" t="n">
        <v>276.8399553867694</v>
      </c>
      <c r="AC3" t="n">
        <v>250.418738592055</v>
      </c>
      <c r="AD3" t="n">
        <v>202332.2826462295</v>
      </c>
      <c r="AE3" t="n">
        <v>276839.9553867694</v>
      </c>
      <c r="AF3" t="n">
        <v>1.389297612453708e-05</v>
      </c>
      <c r="AG3" t="n">
        <v>12</v>
      </c>
      <c r="AH3" t="n">
        <v>250418.738592055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225.6322316861585</v>
      </c>
      <c r="AB2" t="n">
        <v>308.7199735843888</v>
      </c>
      <c r="AC2" t="n">
        <v>279.2561725967903</v>
      </c>
      <c r="AD2" t="n">
        <v>225632.2316861585</v>
      </c>
      <c r="AE2" t="n">
        <v>308719.9735843887</v>
      </c>
      <c r="AF2" t="n">
        <v>1.496526607234001e-05</v>
      </c>
      <c r="AG2" t="n">
        <v>14</v>
      </c>
      <c r="AH2" t="n">
        <v>279256.1725967903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255.3428314196433</v>
      </c>
      <c r="AB2" t="n">
        <v>349.3713268788753</v>
      </c>
      <c r="AC2" t="n">
        <v>316.0278177873967</v>
      </c>
      <c r="AD2" t="n">
        <v>255342.8314196433</v>
      </c>
      <c r="AE2" t="n">
        <v>349371.3268788753</v>
      </c>
      <c r="AF2" t="n">
        <v>1.506445913957453e-05</v>
      </c>
      <c r="AG2" t="n">
        <v>16</v>
      </c>
      <c r="AH2" t="n">
        <v>316027.8177873967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290.1123314461156</v>
      </c>
      <c r="AB2" t="n">
        <v>396.9444907373422</v>
      </c>
      <c r="AC2" t="n">
        <v>359.0606656564612</v>
      </c>
      <c r="AD2" t="n">
        <v>290112.3314461156</v>
      </c>
      <c r="AE2" t="n">
        <v>396944.4907373422</v>
      </c>
      <c r="AF2" t="n">
        <v>1.481575119412361e-05</v>
      </c>
      <c r="AG2" t="n">
        <v>18</v>
      </c>
      <c r="AH2" t="n">
        <v>359060.6656564612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452.8160502548473</v>
      </c>
      <c r="AB2" t="n">
        <v>619.5628967929262</v>
      </c>
      <c r="AC2" t="n">
        <v>560.4326834849956</v>
      </c>
      <c r="AD2" t="n">
        <v>452816.0502548473</v>
      </c>
      <c r="AE2" t="n">
        <v>619562.8967929261</v>
      </c>
      <c r="AF2" t="n">
        <v>1.293796082157343e-05</v>
      </c>
      <c r="AG2" t="n">
        <v>27</v>
      </c>
      <c r="AH2" t="n">
        <v>560432.6834849955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212.4353459962384</v>
      </c>
      <c r="AB2" t="n">
        <v>290.6634123779426</v>
      </c>
      <c r="AC2" t="n">
        <v>262.9229042493388</v>
      </c>
      <c r="AD2" t="n">
        <v>212435.3459962384</v>
      </c>
      <c r="AE2" t="n">
        <v>290663.4123779426</v>
      </c>
      <c r="AF2" t="n">
        <v>1.459893159451332e-05</v>
      </c>
      <c r="AG2" t="n">
        <v>13</v>
      </c>
      <c r="AH2" t="n">
        <v>262922.9042493388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212.2674110266311</v>
      </c>
      <c r="AB3" t="n">
        <v>290.433636343758</v>
      </c>
      <c r="AC3" t="n">
        <v>262.715057717364</v>
      </c>
      <c r="AD3" t="n">
        <v>212267.4110266311</v>
      </c>
      <c r="AE3" t="n">
        <v>290433.636343758</v>
      </c>
      <c r="AF3" t="n">
        <v>1.464677840425609e-05</v>
      </c>
      <c r="AG3" t="n">
        <v>13</v>
      </c>
      <c r="AH3" t="n">
        <v>262715.057717364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249.7374966602233</v>
      </c>
      <c r="AB2" t="n">
        <v>341.701860571124</v>
      </c>
      <c r="AC2" t="n">
        <v>309.0903145798912</v>
      </c>
      <c r="AD2" t="n">
        <v>249737.4966602233</v>
      </c>
      <c r="AE2" t="n">
        <v>341701.860571124</v>
      </c>
      <c r="AF2" t="n">
        <v>1.226240306561497e-05</v>
      </c>
      <c r="AG2" t="n">
        <v>14</v>
      </c>
      <c r="AH2" t="n">
        <v>309090.3145798912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201.6870367165897</v>
      </c>
      <c r="AB3" t="n">
        <v>275.9571014395952</v>
      </c>
      <c r="AC3" t="n">
        <v>249.6201429865056</v>
      </c>
      <c r="AD3" t="n">
        <v>201687.0367165896</v>
      </c>
      <c r="AE3" t="n">
        <v>275957.1014395952</v>
      </c>
      <c r="AF3" t="n">
        <v>1.40715585292845e-05</v>
      </c>
      <c r="AG3" t="n">
        <v>12</v>
      </c>
      <c r="AH3" t="n">
        <v>249620.1429865056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624.9711849711663</v>
      </c>
      <c r="AB2" t="n">
        <v>855.1131470603128</v>
      </c>
      <c r="AC2" t="n">
        <v>773.5023484637154</v>
      </c>
      <c r="AD2" t="n">
        <v>624971.1849711663</v>
      </c>
      <c r="AE2" t="n">
        <v>855113.1470603128</v>
      </c>
      <c r="AF2" t="n">
        <v>1.115468813748659e-05</v>
      </c>
      <c r="AG2" t="n">
        <v>36</v>
      </c>
      <c r="AH2" t="n">
        <v>773502.3484637154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241.3948093708486</v>
      </c>
      <c r="AB2" t="n">
        <v>330.2870277684199</v>
      </c>
      <c r="AC2" t="n">
        <v>298.7648973990551</v>
      </c>
      <c r="AD2" t="n">
        <v>241394.8093708486</v>
      </c>
      <c r="AE2" t="n">
        <v>330287.0277684199</v>
      </c>
      <c r="AF2" t="n">
        <v>1.50552971897566e-05</v>
      </c>
      <c r="AG2" t="n">
        <v>15</v>
      </c>
      <c r="AH2" t="n">
        <v>298764.8973990551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214.261545328835</v>
      </c>
      <c r="AB2" t="n">
        <v>293.1620988710285</v>
      </c>
      <c r="AC2" t="n">
        <v>265.1831196104539</v>
      </c>
      <c r="AD2" t="n">
        <v>214261.5453288351</v>
      </c>
      <c r="AE2" t="n">
        <v>293162.0988710285</v>
      </c>
      <c r="AF2" t="n">
        <v>1.486201681509274e-05</v>
      </c>
      <c r="AG2" t="n">
        <v>13</v>
      </c>
      <c r="AH2" t="n">
        <v>265183.1196104539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