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2111.754049218212</v>
      </c>
      <c r="AB2" t="n">
        <v>2889.395054153824</v>
      </c>
      <c r="AC2" t="n">
        <v>2613.63524547681</v>
      </c>
      <c r="AD2" t="n">
        <v>2111754.049218212</v>
      </c>
      <c r="AE2" t="n">
        <v>2889395.054153824</v>
      </c>
      <c r="AF2" t="n">
        <v>3.330268088248157e-06</v>
      </c>
      <c r="AG2" t="n">
        <v>48</v>
      </c>
      <c r="AH2" t="n">
        <v>2613635.24547681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795.0336278004105</v>
      </c>
      <c r="AB3" t="n">
        <v>1087.800083964753</v>
      </c>
      <c r="AC3" t="n">
        <v>983.9819706881633</v>
      </c>
      <c r="AD3" t="n">
        <v>795033.6278004105</v>
      </c>
      <c r="AE3" t="n">
        <v>1087800.083964753</v>
      </c>
      <c r="AF3" t="n">
        <v>6.22960905366452e-06</v>
      </c>
      <c r="AG3" t="n">
        <v>26</v>
      </c>
      <c r="AH3" t="n">
        <v>983981.9706881633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629.4899155449488</v>
      </c>
      <c r="AB4" t="n">
        <v>861.2958735836851</v>
      </c>
      <c r="AC4" t="n">
        <v>779.0950042452081</v>
      </c>
      <c r="AD4" t="n">
        <v>629489.9155449488</v>
      </c>
      <c r="AE4" t="n">
        <v>861295.873583685</v>
      </c>
      <c r="AF4" t="n">
        <v>7.29336621701853e-06</v>
      </c>
      <c r="AG4" t="n">
        <v>22</v>
      </c>
      <c r="AH4" t="n">
        <v>779095.0042452081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571.6940160152324</v>
      </c>
      <c r="AB5" t="n">
        <v>782.2169740719938</v>
      </c>
      <c r="AC5" t="n">
        <v>707.5632839149804</v>
      </c>
      <c r="AD5" t="n">
        <v>571694.0160152323</v>
      </c>
      <c r="AE5" t="n">
        <v>782216.9740719938</v>
      </c>
      <c r="AF5" t="n">
        <v>7.846715817927538e-06</v>
      </c>
      <c r="AG5" t="n">
        <v>21</v>
      </c>
      <c r="AH5" t="n">
        <v>707563.2839149804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535.6050698699436</v>
      </c>
      <c r="AB6" t="n">
        <v>732.838485824073</v>
      </c>
      <c r="AC6" t="n">
        <v>662.8974092822976</v>
      </c>
      <c r="AD6" t="n">
        <v>535605.0698699435</v>
      </c>
      <c r="AE6" t="n">
        <v>732838.485824073</v>
      </c>
      <c r="AF6" t="n">
        <v>8.196279078406476e-06</v>
      </c>
      <c r="AG6" t="n">
        <v>20</v>
      </c>
      <c r="AH6" t="n">
        <v>662897.4092822976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508.8880325244151</v>
      </c>
      <c r="AB7" t="n">
        <v>696.2830566554197</v>
      </c>
      <c r="AC7" t="n">
        <v>629.8307789676334</v>
      </c>
      <c r="AD7" t="n">
        <v>508888.0325244151</v>
      </c>
      <c r="AE7" t="n">
        <v>696283.0566554198</v>
      </c>
      <c r="AF7" t="n">
        <v>8.437733873629537e-06</v>
      </c>
      <c r="AG7" t="n">
        <v>19</v>
      </c>
      <c r="AH7" t="n">
        <v>629830.7789676334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498.1243481115238</v>
      </c>
      <c r="AB8" t="n">
        <v>681.5557087814597</v>
      </c>
      <c r="AC8" t="n">
        <v>616.5089885048016</v>
      </c>
      <c r="AD8" t="n">
        <v>498124.3481115238</v>
      </c>
      <c r="AE8" t="n">
        <v>681555.7087814596</v>
      </c>
      <c r="AF8" t="n">
        <v>8.59707143740388e-06</v>
      </c>
      <c r="AG8" t="n">
        <v>19</v>
      </c>
      <c r="AH8" t="n">
        <v>616508.9885048015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479.6729447730224</v>
      </c>
      <c r="AB9" t="n">
        <v>656.3096847152573</v>
      </c>
      <c r="AC9" t="n">
        <v>593.6724095424604</v>
      </c>
      <c r="AD9" t="n">
        <v>479672.9447730224</v>
      </c>
      <c r="AE9" t="n">
        <v>656309.6847152573</v>
      </c>
      <c r="AF9" t="n">
        <v>8.7296643982752e-06</v>
      </c>
      <c r="AG9" t="n">
        <v>18</v>
      </c>
      <c r="AH9" t="n">
        <v>593672.4095424603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472.0468445391949</v>
      </c>
      <c r="AB10" t="n">
        <v>645.8753179355371</v>
      </c>
      <c r="AC10" t="n">
        <v>584.2338840834707</v>
      </c>
      <c r="AD10" t="n">
        <v>472046.8445391949</v>
      </c>
      <c r="AE10" t="n">
        <v>645875.3179355371</v>
      </c>
      <c r="AF10" t="n">
        <v>8.841916393558309e-06</v>
      </c>
      <c r="AG10" t="n">
        <v>18</v>
      </c>
      <c r="AH10" t="n">
        <v>584233.8840834707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466.6065107462922</v>
      </c>
      <c r="AB11" t="n">
        <v>638.4316132294997</v>
      </c>
      <c r="AC11" t="n">
        <v>577.5005961072723</v>
      </c>
      <c r="AD11" t="n">
        <v>466606.5107462922</v>
      </c>
      <c r="AE11" t="n">
        <v>638431.6132294997</v>
      </c>
      <c r="AF11" t="n">
        <v>8.924786994102883e-06</v>
      </c>
      <c r="AG11" t="n">
        <v>18</v>
      </c>
      <c r="AH11" t="n">
        <v>577500.5961072723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462.5205419360905</v>
      </c>
      <c r="AB12" t="n">
        <v>632.8410104431598</v>
      </c>
      <c r="AC12" t="n">
        <v>572.4435526044006</v>
      </c>
      <c r="AD12" t="n">
        <v>462520.5419360904</v>
      </c>
      <c r="AE12" t="n">
        <v>632841.0104431598</v>
      </c>
      <c r="AF12" t="n">
        <v>8.979029569004788e-06</v>
      </c>
      <c r="AG12" t="n">
        <v>18</v>
      </c>
      <c r="AH12" t="n">
        <v>572443.5526044006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458.2473967140995</v>
      </c>
      <c r="AB13" t="n">
        <v>626.9943046325694</v>
      </c>
      <c r="AC13" t="n">
        <v>567.1548481904698</v>
      </c>
      <c r="AD13" t="n">
        <v>458247.3967140995</v>
      </c>
      <c r="AE13" t="n">
        <v>626994.3046325694</v>
      </c>
      <c r="AF13" t="n">
        <v>9.037038989385989e-06</v>
      </c>
      <c r="AG13" t="n">
        <v>18</v>
      </c>
      <c r="AH13" t="n">
        <v>567154.8481904698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454.4025003888588</v>
      </c>
      <c r="AB14" t="n">
        <v>621.733547855521</v>
      </c>
      <c r="AC14" t="n">
        <v>562.3961706567042</v>
      </c>
      <c r="AD14" t="n">
        <v>454402.5003888588</v>
      </c>
      <c r="AE14" t="n">
        <v>621733.547855521</v>
      </c>
      <c r="AF14" t="n">
        <v>9.093541671575474e-06</v>
      </c>
      <c r="AG14" t="n">
        <v>18</v>
      </c>
      <c r="AH14" t="n">
        <v>562396.1706567041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451.9592515902402</v>
      </c>
      <c r="AB15" t="n">
        <v>618.3905870607213</v>
      </c>
      <c r="AC15" t="n">
        <v>559.3722573482853</v>
      </c>
      <c r="AD15" t="n">
        <v>451959.2515902402</v>
      </c>
      <c r="AE15" t="n">
        <v>618390.5870607212</v>
      </c>
      <c r="AF15" t="n">
        <v>9.122546381766076e-06</v>
      </c>
      <c r="AG15" t="n">
        <v>18</v>
      </c>
      <c r="AH15" t="n">
        <v>559372.2573482853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448.3406305749264</v>
      </c>
      <c r="AB16" t="n">
        <v>613.4394301452767</v>
      </c>
      <c r="AC16" t="n">
        <v>554.8936318998584</v>
      </c>
      <c r="AD16" t="n">
        <v>448340.6305749264</v>
      </c>
      <c r="AE16" t="n">
        <v>613439.4301452767</v>
      </c>
      <c r="AF16" t="n">
        <v>9.165111735682153e-06</v>
      </c>
      <c r="AG16" t="n">
        <v>18</v>
      </c>
      <c r="AH16" t="n">
        <v>554893.6318998584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445.2545107595271</v>
      </c>
      <c r="AB17" t="n">
        <v>609.2168648638502</v>
      </c>
      <c r="AC17" t="n">
        <v>551.0740623224835</v>
      </c>
      <c r="AD17" t="n">
        <v>445254.5107595271</v>
      </c>
      <c r="AE17" t="n">
        <v>609216.8648638502</v>
      </c>
      <c r="AF17" t="n">
        <v>9.206923720502371e-06</v>
      </c>
      <c r="AG17" t="n">
        <v>18</v>
      </c>
      <c r="AH17" t="n">
        <v>551074.0623224835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443.4188190988635</v>
      </c>
      <c r="AB18" t="n">
        <v>606.7051905487299</v>
      </c>
      <c r="AC18" t="n">
        <v>548.8020986788413</v>
      </c>
      <c r="AD18" t="n">
        <v>443418.8190988635</v>
      </c>
      <c r="AE18" t="n">
        <v>606705.1905487298</v>
      </c>
      <c r="AF18" t="n">
        <v>9.220107679679919e-06</v>
      </c>
      <c r="AG18" t="n">
        <v>18</v>
      </c>
      <c r="AH18" t="n">
        <v>548802.0986788413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429.8682517255139</v>
      </c>
      <c r="AB19" t="n">
        <v>588.1647064596716</v>
      </c>
      <c r="AC19" t="n">
        <v>532.0310923695099</v>
      </c>
      <c r="AD19" t="n">
        <v>429868.2517255138</v>
      </c>
      <c r="AE19" t="n">
        <v>588164.7064596716</v>
      </c>
      <c r="AF19" t="n">
        <v>9.264933140883573e-06</v>
      </c>
      <c r="AG19" t="n">
        <v>17</v>
      </c>
      <c r="AH19" t="n">
        <v>532031.0923695099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427.8731132381998</v>
      </c>
      <c r="AB20" t="n">
        <v>585.4348699620303</v>
      </c>
      <c r="AC20" t="n">
        <v>529.561787635854</v>
      </c>
      <c r="AD20" t="n">
        <v>427873.1132381998</v>
      </c>
      <c r="AE20" t="n">
        <v>585434.8699620303</v>
      </c>
      <c r="AF20" t="n">
        <v>9.283767368280068e-06</v>
      </c>
      <c r="AG20" t="n">
        <v>17</v>
      </c>
      <c r="AH20" t="n">
        <v>529561.787635854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426.1584718296169</v>
      </c>
      <c r="AB21" t="n">
        <v>583.088821942167</v>
      </c>
      <c r="AC21" t="n">
        <v>527.4396431463074</v>
      </c>
      <c r="AD21" t="n">
        <v>426158.4718296169</v>
      </c>
      <c r="AE21" t="n">
        <v>583088.821942167</v>
      </c>
      <c r="AF21" t="n">
        <v>9.296951327457615e-06</v>
      </c>
      <c r="AG21" t="n">
        <v>17</v>
      </c>
      <c r="AH21" t="n">
        <v>527439.6431463074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423.4894617966632</v>
      </c>
      <c r="AB22" t="n">
        <v>579.4369646666676</v>
      </c>
      <c r="AC22" t="n">
        <v>524.1363140037676</v>
      </c>
      <c r="AD22" t="n">
        <v>423489.4617966632</v>
      </c>
      <c r="AE22" t="n">
        <v>579436.9646666675</v>
      </c>
      <c r="AF22" t="n">
        <v>9.322942561264778e-06</v>
      </c>
      <c r="AG22" t="n">
        <v>17</v>
      </c>
      <c r="AH22" t="n">
        <v>524136.3140037676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421.0511426776403</v>
      </c>
      <c r="AB23" t="n">
        <v>576.1007488769727</v>
      </c>
      <c r="AC23" t="n">
        <v>521.1185019666331</v>
      </c>
      <c r="AD23" t="n">
        <v>421051.1426776403</v>
      </c>
      <c r="AE23" t="n">
        <v>576100.7488769727</v>
      </c>
      <c r="AF23" t="n">
        <v>9.340270050469552e-06</v>
      </c>
      <c r="AG23" t="n">
        <v>17</v>
      </c>
      <c r="AH23" t="n">
        <v>521118.5019666331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420.3197439955497</v>
      </c>
      <c r="AB24" t="n">
        <v>575.1000169331038</v>
      </c>
      <c r="AC24" t="n">
        <v>520.2132784749509</v>
      </c>
      <c r="AD24" t="n">
        <v>420319.7439955497</v>
      </c>
      <c r="AE24" t="n">
        <v>575100.0169331038</v>
      </c>
      <c r="AF24" t="n">
        <v>9.336126520442323e-06</v>
      </c>
      <c r="AG24" t="n">
        <v>17</v>
      </c>
      <c r="AH24" t="n">
        <v>520213.2784749509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418.578323125344</v>
      </c>
      <c r="AB25" t="n">
        <v>572.7173280724219</v>
      </c>
      <c r="AC25" t="n">
        <v>518.0579900950075</v>
      </c>
      <c r="AD25" t="n">
        <v>418578.323125344</v>
      </c>
      <c r="AE25" t="n">
        <v>572717.3280724218</v>
      </c>
      <c r="AF25" t="n">
        <v>9.356467486030538e-06</v>
      </c>
      <c r="AG25" t="n">
        <v>17</v>
      </c>
      <c r="AH25" t="n">
        <v>518057.9900950076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415.8371452511257</v>
      </c>
      <c r="AB26" t="n">
        <v>568.9667275726833</v>
      </c>
      <c r="AC26" t="n">
        <v>514.6653416429633</v>
      </c>
      <c r="AD26" t="n">
        <v>415837.1452511257</v>
      </c>
      <c r="AE26" t="n">
        <v>568966.7275726834</v>
      </c>
      <c r="AF26" t="n">
        <v>9.381328666193909e-06</v>
      </c>
      <c r="AG26" t="n">
        <v>17</v>
      </c>
      <c r="AH26" t="n">
        <v>514665.3416429633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415.2609737667456</v>
      </c>
      <c r="AB27" t="n">
        <v>568.1783843288626</v>
      </c>
      <c r="AC27" t="n">
        <v>513.9522367718861</v>
      </c>
      <c r="AD27" t="n">
        <v>415260.9737667456</v>
      </c>
      <c r="AE27" t="n">
        <v>568178.3843288627</v>
      </c>
      <c r="AF27" t="n">
        <v>9.375301713427033e-06</v>
      </c>
      <c r="AG27" t="n">
        <v>17</v>
      </c>
      <c r="AH27" t="n">
        <v>513952.2367718861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413.446267046727</v>
      </c>
      <c r="AB28" t="n">
        <v>565.6954225353229</v>
      </c>
      <c r="AC28" t="n">
        <v>511.7062453670631</v>
      </c>
      <c r="AD28" t="n">
        <v>413446.2670467269</v>
      </c>
      <c r="AE28" t="n">
        <v>565695.422535323</v>
      </c>
      <c r="AF28" t="n">
        <v>9.397149417206965e-06</v>
      </c>
      <c r="AG28" t="n">
        <v>17</v>
      </c>
      <c r="AH28" t="n">
        <v>511706.2453670631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414.361348049339</v>
      </c>
      <c r="AB29" t="n">
        <v>566.9474767336214</v>
      </c>
      <c r="AC29" t="n">
        <v>512.8388052699449</v>
      </c>
      <c r="AD29" t="n">
        <v>414361.348049339</v>
      </c>
      <c r="AE29" t="n">
        <v>566947.4767336214</v>
      </c>
      <c r="AF29" t="n">
        <v>9.397526101754895e-06</v>
      </c>
      <c r="AG29" t="n">
        <v>17</v>
      </c>
      <c r="AH29" t="n">
        <v>512838.8052699449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1349.754808936068</v>
      </c>
      <c r="AB2" t="n">
        <v>1846.794076565884</v>
      </c>
      <c r="AC2" t="n">
        <v>1670.538641890201</v>
      </c>
      <c r="AD2" t="n">
        <v>1349754.808936068</v>
      </c>
      <c r="AE2" t="n">
        <v>1846794.076565884</v>
      </c>
      <c r="AF2" t="n">
        <v>4.629818471539174e-06</v>
      </c>
      <c r="AG2" t="n">
        <v>38</v>
      </c>
      <c r="AH2" t="n">
        <v>1670538.641890201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655.3462602737493</v>
      </c>
      <c r="AB3" t="n">
        <v>896.6736651430525</v>
      </c>
      <c r="AC3" t="n">
        <v>811.0963890311921</v>
      </c>
      <c r="AD3" t="n">
        <v>655346.2602737492</v>
      </c>
      <c r="AE3" t="n">
        <v>896673.6651430525</v>
      </c>
      <c r="AF3" t="n">
        <v>7.441589290807425e-06</v>
      </c>
      <c r="AG3" t="n">
        <v>24</v>
      </c>
      <c r="AH3" t="n">
        <v>811096.3890311921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542.897307895193</v>
      </c>
      <c r="AB4" t="n">
        <v>742.8160476010559</v>
      </c>
      <c r="AC4" t="n">
        <v>671.9227265668809</v>
      </c>
      <c r="AD4" t="n">
        <v>542897.307895193</v>
      </c>
      <c r="AE4" t="n">
        <v>742816.0476010558</v>
      </c>
      <c r="AF4" t="n">
        <v>8.446028676113306e-06</v>
      </c>
      <c r="AG4" t="n">
        <v>21</v>
      </c>
      <c r="AH4" t="n">
        <v>671922.7265668809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498.7349622588476</v>
      </c>
      <c r="AB5" t="n">
        <v>682.3911779962231</v>
      </c>
      <c r="AC5" t="n">
        <v>617.2647217102964</v>
      </c>
      <c r="AD5" t="n">
        <v>498734.9622588476</v>
      </c>
      <c r="AE5" t="n">
        <v>682391.1779962231</v>
      </c>
      <c r="AF5" t="n">
        <v>8.974832833416322e-06</v>
      </c>
      <c r="AG5" t="n">
        <v>20</v>
      </c>
      <c r="AH5" t="n">
        <v>617264.7217102963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469.1590379280445</v>
      </c>
      <c r="AB6" t="n">
        <v>641.9240935291249</v>
      </c>
      <c r="AC6" t="n">
        <v>580.6597589888281</v>
      </c>
      <c r="AD6" t="n">
        <v>469159.0379280446</v>
      </c>
      <c r="AE6" t="n">
        <v>641924.0935291249</v>
      </c>
      <c r="AF6" t="n">
        <v>9.312393710135858e-06</v>
      </c>
      <c r="AG6" t="n">
        <v>19</v>
      </c>
      <c r="AH6" t="n">
        <v>580659.7589888282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456.5591182344392</v>
      </c>
      <c r="AB7" t="n">
        <v>624.6843275351084</v>
      </c>
      <c r="AC7" t="n">
        <v>565.0653320651171</v>
      </c>
      <c r="AD7" t="n">
        <v>456559.1182344392</v>
      </c>
      <c r="AE7" t="n">
        <v>624684.3275351084</v>
      </c>
      <c r="AF7" t="n">
        <v>9.534136996674459e-06</v>
      </c>
      <c r="AG7" t="n">
        <v>19</v>
      </c>
      <c r="AH7" t="n">
        <v>565065.3320651171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437.9188984058994</v>
      </c>
      <c r="AB8" t="n">
        <v>599.17995641724</v>
      </c>
      <c r="AC8" t="n">
        <v>541.9950623311285</v>
      </c>
      <c r="AD8" t="n">
        <v>437918.8984058994</v>
      </c>
      <c r="AE8" t="n">
        <v>599179.95641724</v>
      </c>
      <c r="AF8" t="n">
        <v>9.69117081111908e-06</v>
      </c>
      <c r="AG8" t="n">
        <v>18</v>
      </c>
      <c r="AH8" t="n">
        <v>541995.0623311284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431.8172147926423</v>
      </c>
      <c r="AB9" t="n">
        <v>590.8313637102989</v>
      </c>
      <c r="AC9" t="n">
        <v>534.4432475948141</v>
      </c>
      <c r="AD9" t="n">
        <v>431817.2147926423</v>
      </c>
      <c r="AE9" t="n">
        <v>590831.3637102989</v>
      </c>
      <c r="AF9" t="n">
        <v>9.794211371778278e-06</v>
      </c>
      <c r="AG9" t="n">
        <v>18</v>
      </c>
      <c r="AH9" t="n">
        <v>534443.2475948142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426.0413012873298</v>
      </c>
      <c r="AB10" t="n">
        <v>582.9285040370103</v>
      </c>
      <c r="AC10" t="n">
        <v>527.2946257570111</v>
      </c>
      <c r="AD10" t="n">
        <v>426041.3012873298</v>
      </c>
      <c r="AE10" t="n">
        <v>582928.5040370103</v>
      </c>
      <c r="AF10" t="n">
        <v>9.887360038614194e-06</v>
      </c>
      <c r="AG10" t="n">
        <v>18</v>
      </c>
      <c r="AH10" t="n">
        <v>527294.6257570111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421.200776823629</v>
      </c>
      <c r="AB11" t="n">
        <v>576.3054849169073</v>
      </c>
      <c r="AC11" t="n">
        <v>521.303698286265</v>
      </c>
      <c r="AD11" t="n">
        <v>421200.776823629</v>
      </c>
      <c r="AE11" t="n">
        <v>576305.4849169073</v>
      </c>
      <c r="AF11" t="n">
        <v>9.962785729016729e-06</v>
      </c>
      <c r="AG11" t="n">
        <v>18</v>
      </c>
      <c r="AH11" t="n">
        <v>521303.698286265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416.2649830953506</v>
      </c>
      <c r="AB12" t="n">
        <v>569.5521141860255</v>
      </c>
      <c r="AC12" t="n">
        <v>515.1948597795233</v>
      </c>
      <c r="AD12" t="n">
        <v>416264.9830953506</v>
      </c>
      <c r="AE12" t="n">
        <v>569552.1141860255</v>
      </c>
      <c r="AF12" t="n">
        <v>1.003986006838981e-05</v>
      </c>
      <c r="AG12" t="n">
        <v>18</v>
      </c>
      <c r="AH12" t="n">
        <v>515194.8597795233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413.0935400908773</v>
      </c>
      <c r="AB13" t="n">
        <v>565.2128059531144</v>
      </c>
      <c r="AC13" t="n">
        <v>511.2696890341037</v>
      </c>
      <c r="AD13" t="n">
        <v>413093.5400908773</v>
      </c>
      <c r="AE13" t="n">
        <v>565212.8059531144</v>
      </c>
      <c r="AF13" t="n">
        <v>1.007736683246976e-05</v>
      </c>
      <c r="AG13" t="n">
        <v>18</v>
      </c>
      <c r="AH13" t="n">
        <v>511269.6890341038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399.0952775920954</v>
      </c>
      <c r="AB14" t="n">
        <v>546.0597656425248</v>
      </c>
      <c r="AC14" t="n">
        <v>493.9445880092961</v>
      </c>
      <c r="AD14" t="n">
        <v>399095.2775920954</v>
      </c>
      <c r="AE14" t="n">
        <v>546059.7656425248</v>
      </c>
      <c r="AF14" t="n">
        <v>1.013465738419627e-05</v>
      </c>
      <c r="AG14" t="n">
        <v>17</v>
      </c>
      <c r="AH14" t="n">
        <v>493944.5880092961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395.9082772362717</v>
      </c>
      <c r="AB15" t="n">
        <v>541.6991711551541</v>
      </c>
      <c r="AC15" t="n">
        <v>490.0001625396672</v>
      </c>
      <c r="AD15" t="n">
        <v>395908.2772362716</v>
      </c>
      <c r="AE15" t="n">
        <v>541699.1711551541</v>
      </c>
      <c r="AF15" t="n">
        <v>1.017381279724677e-05</v>
      </c>
      <c r="AG15" t="n">
        <v>17</v>
      </c>
      <c r="AH15" t="n">
        <v>490000.1625396672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393.3543991473969</v>
      </c>
      <c r="AB16" t="n">
        <v>538.2048424848061</v>
      </c>
      <c r="AC16" t="n">
        <v>486.8393276932961</v>
      </c>
      <c r="AD16" t="n">
        <v>393354.3991473969</v>
      </c>
      <c r="AE16" t="n">
        <v>538204.8424848061</v>
      </c>
      <c r="AF16" t="n">
        <v>1.01931844226507e-05</v>
      </c>
      <c r="AG16" t="n">
        <v>17</v>
      </c>
      <c r="AH16" t="n">
        <v>486839.3276932961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389.6690957918892</v>
      </c>
      <c r="AB17" t="n">
        <v>533.1624478496911</v>
      </c>
      <c r="AC17" t="n">
        <v>482.2781721251112</v>
      </c>
      <c r="AD17" t="n">
        <v>389669.0957918892</v>
      </c>
      <c r="AE17" t="n">
        <v>533162.4478496911</v>
      </c>
      <c r="AF17" t="n">
        <v>1.023811010709811e-05</v>
      </c>
      <c r="AG17" t="n">
        <v>17</v>
      </c>
      <c r="AH17" t="n">
        <v>482278.1721251112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387.2356910214143</v>
      </c>
      <c r="AB18" t="n">
        <v>529.8329560884854</v>
      </c>
      <c r="AC18" t="n">
        <v>479.266442384624</v>
      </c>
      <c r="AD18" t="n">
        <v>387235.6910214142</v>
      </c>
      <c r="AE18" t="n">
        <v>529832.9560884854</v>
      </c>
      <c r="AF18" t="n">
        <v>1.02558330835315e-05</v>
      </c>
      <c r="AG18" t="n">
        <v>17</v>
      </c>
      <c r="AH18" t="n">
        <v>479266.442384624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384.2320320468805</v>
      </c>
      <c r="AB19" t="n">
        <v>525.7232173674466</v>
      </c>
      <c r="AC19" t="n">
        <v>475.5489313590665</v>
      </c>
      <c r="AD19" t="n">
        <v>384232.0320468805</v>
      </c>
      <c r="AE19" t="n">
        <v>525723.2173674466</v>
      </c>
      <c r="AF19" t="n">
        <v>1.028015065584707e-05</v>
      </c>
      <c r="AG19" t="n">
        <v>17</v>
      </c>
      <c r="AH19" t="n">
        <v>475548.9313590665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383.4857266276217</v>
      </c>
      <c r="AB20" t="n">
        <v>524.7020893681453</v>
      </c>
      <c r="AC20" t="n">
        <v>474.6252583828564</v>
      </c>
      <c r="AD20" t="n">
        <v>383485.7266276217</v>
      </c>
      <c r="AE20" t="n">
        <v>524702.0893681452</v>
      </c>
      <c r="AF20" t="n">
        <v>1.029292768536881e-05</v>
      </c>
      <c r="AG20" t="n">
        <v>17</v>
      </c>
      <c r="AH20" t="n">
        <v>474625.2583828564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384.5330134498501</v>
      </c>
      <c r="AB21" t="n">
        <v>526.135033401352</v>
      </c>
      <c r="AC21" t="n">
        <v>475.9214442486835</v>
      </c>
      <c r="AD21" t="n">
        <v>384533.0134498501</v>
      </c>
      <c r="AE21" t="n">
        <v>526135.033401352</v>
      </c>
      <c r="AF21" t="n">
        <v>1.029210336088353e-05</v>
      </c>
      <c r="AG21" t="n">
        <v>17</v>
      </c>
      <c r="AH21" t="n">
        <v>475921.4442486835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538.2135366864699</v>
      </c>
      <c r="AB2" t="n">
        <v>736.4075051998788</v>
      </c>
      <c r="AC2" t="n">
        <v>666.1258064580264</v>
      </c>
      <c r="AD2" t="n">
        <v>538213.5366864699</v>
      </c>
      <c r="AE2" t="n">
        <v>736407.5051998787</v>
      </c>
      <c r="AF2" t="n">
        <v>1.008366793949874e-05</v>
      </c>
      <c r="AG2" t="n">
        <v>24</v>
      </c>
      <c r="AH2" t="n">
        <v>666125.8064580264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394.0735588368804</v>
      </c>
      <c r="AB3" t="n">
        <v>539.1888284990439</v>
      </c>
      <c r="AC3" t="n">
        <v>487.729403463368</v>
      </c>
      <c r="AD3" t="n">
        <v>394073.5588368804</v>
      </c>
      <c r="AE3" t="n">
        <v>539188.8284990439</v>
      </c>
      <c r="AF3" t="n">
        <v>1.256086295019486e-05</v>
      </c>
      <c r="AG3" t="n">
        <v>20</v>
      </c>
      <c r="AH3" t="n">
        <v>487729.4034633681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348.8476518659004</v>
      </c>
      <c r="AB4" t="n">
        <v>477.3087473551495</v>
      </c>
      <c r="AC4" t="n">
        <v>431.7550704146076</v>
      </c>
      <c r="AD4" t="n">
        <v>348847.6518659004</v>
      </c>
      <c r="AE4" t="n">
        <v>477308.7473551495</v>
      </c>
      <c r="AF4" t="n">
        <v>1.339388161612333e-05</v>
      </c>
      <c r="AG4" t="n">
        <v>18</v>
      </c>
      <c r="AH4" t="n">
        <v>431755.0704146076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334.4085409088685</v>
      </c>
      <c r="AB5" t="n">
        <v>457.5525187351208</v>
      </c>
      <c r="AC5" t="n">
        <v>413.8843485260335</v>
      </c>
      <c r="AD5" t="n">
        <v>334408.5409088685</v>
      </c>
      <c r="AE5" t="n">
        <v>457552.5187351208</v>
      </c>
      <c r="AF5" t="n">
        <v>1.384030598405184e-05</v>
      </c>
      <c r="AG5" t="n">
        <v>18</v>
      </c>
      <c r="AH5" t="n">
        <v>413884.3485260335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325.0506739636326</v>
      </c>
      <c r="AB6" t="n">
        <v>444.7486723406961</v>
      </c>
      <c r="AC6" t="n">
        <v>402.3024832611814</v>
      </c>
      <c r="AD6" t="n">
        <v>325050.6739636326</v>
      </c>
      <c r="AE6" t="n">
        <v>444748.6723406962</v>
      </c>
      <c r="AF6" t="n">
        <v>1.40917073355786e-05</v>
      </c>
      <c r="AG6" t="n">
        <v>18</v>
      </c>
      <c r="AH6" t="n">
        <v>402302.4832611814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313.0271230293633</v>
      </c>
      <c r="AB7" t="n">
        <v>428.2975195107985</v>
      </c>
      <c r="AC7" t="n">
        <v>387.4214053680312</v>
      </c>
      <c r="AD7" t="n">
        <v>313027.1230293633</v>
      </c>
      <c r="AE7" t="n">
        <v>428297.5195107985</v>
      </c>
      <c r="AF7" t="n">
        <v>1.417627483826609e-05</v>
      </c>
      <c r="AG7" t="n">
        <v>17</v>
      </c>
      <c r="AH7" t="n">
        <v>387421.4053680312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741.351257101661</v>
      </c>
      <c r="AB2" t="n">
        <v>1014.349496075675</v>
      </c>
      <c r="AC2" t="n">
        <v>917.5414038186713</v>
      </c>
      <c r="AD2" t="n">
        <v>741351.2571016609</v>
      </c>
      <c r="AE2" t="n">
        <v>1014349.496075675</v>
      </c>
      <c r="AF2" t="n">
        <v>7.558191373661434e-06</v>
      </c>
      <c r="AG2" t="n">
        <v>28</v>
      </c>
      <c r="AH2" t="n">
        <v>917541.4038186712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475.3677525118512</v>
      </c>
      <c r="AB3" t="n">
        <v>650.419130731845</v>
      </c>
      <c r="AC3" t="n">
        <v>588.3440417637803</v>
      </c>
      <c r="AD3" t="n">
        <v>475367.7525118511</v>
      </c>
      <c r="AE3" t="n">
        <v>650419.130731845</v>
      </c>
      <c r="AF3" t="n">
        <v>1.019018168590541e-05</v>
      </c>
      <c r="AG3" t="n">
        <v>21</v>
      </c>
      <c r="AH3" t="n">
        <v>588344.0417637803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414.5151788063952</v>
      </c>
      <c r="AB4" t="n">
        <v>567.1579547619596</v>
      </c>
      <c r="AC4" t="n">
        <v>513.0291955706665</v>
      </c>
      <c r="AD4" t="n">
        <v>414515.1788063952</v>
      </c>
      <c r="AE4" t="n">
        <v>567157.9547619596</v>
      </c>
      <c r="AF4" t="n">
        <v>1.111782998448544e-05</v>
      </c>
      <c r="AG4" t="n">
        <v>19</v>
      </c>
      <c r="AH4" t="n">
        <v>513029.1955706665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385.9284893291983</v>
      </c>
      <c r="AB5" t="n">
        <v>528.0443850635271</v>
      </c>
      <c r="AC5" t="n">
        <v>477.6485700680124</v>
      </c>
      <c r="AD5" t="n">
        <v>385928.4893291983</v>
      </c>
      <c r="AE5" t="n">
        <v>528044.3850635272</v>
      </c>
      <c r="AF5" t="n">
        <v>1.158563973333971e-05</v>
      </c>
      <c r="AG5" t="n">
        <v>18</v>
      </c>
      <c r="AH5" t="n">
        <v>477648.5700680123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374.6874066107615</v>
      </c>
      <c r="AB6" t="n">
        <v>512.6638397665928</v>
      </c>
      <c r="AC6" t="n">
        <v>463.7359224274866</v>
      </c>
      <c r="AD6" t="n">
        <v>374687.4066107615</v>
      </c>
      <c r="AE6" t="n">
        <v>512663.8397665928</v>
      </c>
      <c r="AF6" t="n">
        <v>1.185566410381789e-05</v>
      </c>
      <c r="AG6" t="n">
        <v>18</v>
      </c>
      <c r="AH6" t="n">
        <v>463735.9224274866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365.6040827496005</v>
      </c>
      <c r="AB7" t="n">
        <v>500.2356353317855</v>
      </c>
      <c r="AC7" t="n">
        <v>452.4938483808428</v>
      </c>
      <c r="AD7" t="n">
        <v>365604.0827496005</v>
      </c>
      <c r="AE7" t="n">
        <v>500235.6353317855</v>
      </c>
      <c r="AF7" t="n">
        <v>1.206739908066886e-05</v>
      </c>
      <c r="AG7" t="n">
        <v>18</v>
      </c>
      <c r="AH7" t="n">
        <v>452493.8483808428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358.645879812602</v>
      </c>
      <c r="AB8" t="n">
        <v>490.7151150991359</v>
      </c>
      <c r="AC8" t="n">
        <v>443.8819532370632</v>
      </c>
      <c r="AD8" t="n">
        <v>358645.879812602</v>
      </c>
      <c r="AE8" t="n">
        <v>490715.1150991358</v>
      </c>
      <c r="AF8" t="n">
        <v>1.220390586574455e-05</v>
      </c>
      <c r="AG8" t="n">
        <v>18</v>
      </c>
      <c r="AH8" t="n">
        <v>443881.9532370631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343.126455918572</v>
      </c>
      <c r="AB9" t="n">
        <v>469.4807546586632</v>
      </c>
      <c r="AC9" t="n">
        <v>424.6741703544172</v>
      </c>
      <c r="AD9" t="n">
        <v>343126.455918572</v>
      </c>
      <c r="AE9" t="n">
        <v>469480.7546586632</v>
      </c>
      <c r="AF9" t="n">
        <v>1.231350985376152e-05</v>
      </c>
      <c r="AG9" t="n">
        <v>17</v>
      </c>
      <c r="AH9" t="n">
        <v>424674.1703544172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339.1049651008159</v>
      </c>
      <c r="AB10" t="n">
        <v>463.9783735061558</v>
      </c>
      <c r="AC10" t="n">
        <v>419.6969287364647</v>
      </c>
      <c r="AD10" t="n">
        <v>339104.9651008159</v>
      </c>
      <c r="AE10" t="n">
        <v>463978.3735061558</v>
      </c>
      <c r="AF10" t="n">
        <v>1.236781364782448e-05</v>
      </c>
      <c r="AG10" t="n">
        <v>17</v>
      </c>
      <c r="AH10" t="n">
        <v>419696.9287364646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339.11341652147</v>
      </c>
      <c r="AB11" t="n">
        <v>463.9899371127451</v>
      </c>
      <c r="AC11" t="n">
        <v>419.7073887286707</v>
      </c>
      <c r="AD11" t="n">
        <v>339113.41652147</v>
      </c>
      <c r="AE11" t="n">
        <v>463989.9371127451</v>
      </c>
      <c r="AF11" t="n">
        <v>1.238525064591809e-05</v>
      </c>
      <c r="AG11" t="n">
        <v>17</v>
      </c>
      <c r="AH11" t="n">
        <v>419707.3887286707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425.8420479534461</v>
      </c>
      <c r="AB2" t="n">
        <v>582.6558768351539</v>
      </c>
      <c r="AC2" t="n">
        <v>527.0480177126653</v>
      </c>
      <c r="AD2" t="n">
        <v>425842.047953446</v>
      </c>
      <c r="AE2" t="n">
        <v>582655.8768351539</v>
      </c>
      <c r="AF2" t="n">
        <v>1.276121126923633e-05</v>
      </c>
      <c r="AG2" t="n">
        <v>22</v>
      </c>
      <c r="AH2" t="n">
        <v>527048.0177126654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334.1007334480044</v>
      </c>
      <c r="AB3" t="n">
        <v>457.1313629876599</v>
      </c>
      <c r="AC3" t="n">
        <v>413.5033872920143</v>
      </c>
      <c r="AD3" t="n">
        <v>334100.7334480044</v>
      </c>
      <c r="AE3" t="n">
        <v>457131.3629876599</v>
      </c>
      <c r="AF3" t="n">
        <v>1.508388745677482e-05</v>
      </c>
      <c r="AG3" t="n">
        <v>19</v>
      </c>
      <c r="AH3" t="n">
        <v>413503.3872920143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305.0309025830038</v>
      </c>
      <c r="AB4" t="n">
        <v>417.3567379277404</v>
      </c>
      <c r="AC4" t="n">
        <v>377.5247966237768</v>
      </c>
      <c r="AD4" t="n">
        <v>305030.9025830037</v>
      </c>
      <c r="AE4" t="n">
        <v>417356.7379277404</v>
      </c>
      <c r="AF4" t="n">
        <v>1.587656247907519e-05</v>
      </c>
      <c r="AG4" t="n">
        <v>18</v>
      </c>
      <c r="AH4" t="n">
        <v>377524.7966237768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302.8365351882905</v>
      </c>
      <c r="AB5" t="n">
        <v>414.3543076496368</v>
      </c>
      <c r="AC5" t="n">
        <v>374.8089140774779</v>
      </c>
      <c r="AD5" t="n">
        <v>302836.5351882905</v>
      </c>
      <c r="AE5" t="n">
        <v>414354.3076496368</v>
      </c>
      <c r="AF5" t="n">
        <v>1.597935325503435e-05</v>
      </c>
      <c r="AG5" t="n">
        <v>18</v>
      </c>
      <c r="AH5" t="n">
        <v>374808.9140774779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1501.898749720129</v>
      </c>
      <c r="AB2" t="n">
        <v>2054.964128463585</v>
      </c>
      <c r="AC2" t="n">
        <v>1858.841236203289</v>
      </c>
      <c r="AD2" t="n">
        <v>1501898.749720128</v>
      </c>
      <c r="AE2" t="n">
        <v>2054964.128463585</v>
      </c>
      <c r="AF2" t="n">
        <v>4.266193224501032e-06</v>
      </c>
      <c r="AG2" t="n">
        <v>40</v>
      </c>
      <c r="AH2" t="n">
        <v>1858841.236203289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683.5343580096965</v>
      </c>
      <c r="AB3" t="n">
        <v>935.241864036481</v>
      </c>
      <c r="AC3" t="n">
        <v>845.9836931530389</v>
      </c>
      <c r="AD3" t="n">
        <v>683534.3580096965</v>
      </c>
      <c r="AE3" t="n">
        <v>935241.864036481</v>
      </c>
      <c r="AF3" t="n">
        <v>7.10616591783579e-06</v>
      </c>
      <c r="AG3" t="n">
        <v>24</v>
      </c>
      <c r="AH3" t="n">
        <v>845983.6931530389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561.6134976117975</v>
      </c>
      <c r="AB4" t="n">
        <v>768.4243640713294</v>
      </c>
      <c r="AC4" t="n">
        <v>695.0870212547295</v>
      </c>
      <c r="AD4" t="n">
        <v>561613.4976117974</v>
      </c>
      <c r="AE4" t="n">
        <v>768424.3640713294</v>
      </c>
      <c r="AF4" t="n">
        <v>8.126963353848199e-06</v>
      </c>
      <c r="AG4" t="n">
        <v>21</v>
      </c>
      <c r="AH4" t="n">
        <v>695087.0212547295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515.3859060621395</v>
      </c>
      <c r="AB5" t="n">
        <v>705.1737338956831</v>
      </c>
      <c r="AC5" t="n">
        <v>637.8729424502297</v>
      </c>
      <c r="AD5" t="n">
        <v>515385.9060621395</v>
      </c>
      <c r="AE5" t="n">
        <v>705173.7338956831</v>
      </c>
      <c r="AF5" t="n">
        <v>8.647417208142942e-06</v>
      </c>
      <c r="AG5" t="n">
        <v>20</v>
      </c>
      <c r="AH5" t="n">
        <v>637872.9424502298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483.2419906837559</v>
      </c>
      <c r="AB6" t="n">
        <v>661.1930107855159</v>
      </c>
      <c r="AC6" t="n">
        <v>598.0896778263644</v>
      </c>
      <c r="AD6" t="n">
        <v>483241.990683756</v>
      </c>
      <c r="AE6" t="n">
        <v>661193.0107855159</v>
      </c>
      <c r="AF6" t="n">
        <v>9.002162416402574e-06</v>
      </c>
      <c r="AG6" t="n">
        <v>19</v>
      </c>
      <c r="AH6" t="n">
        <v>598089.6778263644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470.4428200169183</v>
      </c>
      <c r="AB7" t="n">
        <v>643.6806208195907</v>
      </c>
      <c r="AC7" t="n">
        <v>582.2486457799934</v>
      </c>
      <c r="AD7" t="n">
        <v>470442.8200169184</v>
      </c>
      <c r="AE7" t="n">
        <v>643680.6208195906</v>
      </c>
      <c r="AF7" t="n">
        <v>9.216940127525751e-06</v>
      </c>
      <c r="AG7" t="n">
        <v>19</v>
      </c>
      <c r="AH7" t="n">
        <v>582248.6457799934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449.9442440027363</v>
      </c>
      <c r="AB8" t="n">
        <v>615.6335647836376</v>
      </c>
      <c r="AC8" t="n">
        <v>556.8783614078213</v>
      </c>
      <c r="AD8" t="n">
        <v>449944.2440027363</v>
      </c>
      <c r="AE8" t="n">
        <v>615633.5647836375</v>
      </c>
      <c r="AF8" t="n">
        <v>9.39793258071944e-06</v>
      </c>
      <c r="AG8" t="n">
        <v>18</v>
      </c>
      <c r="AH8" t="n">
        <v>556878.3614078213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444.2276170608951</v>
      </c>
      <c r="AB9" t="n">
        <v>607.8118236020292</v>
      </c>
      <c r="AC9" t="n">
        <v>549.803116226703</v>
      </c>
      <c r="AD9" t="n">
        <v>444227.6170608951</v>
      </c>
      <c r="AE9" t="n">
        <v>607811.8236020292</v>
      </c>
      <c r="AF9" t="n">
        <v>9.490842040025536e-06</v>
      </c>
      <c r="AG9" t="n">
        <v>18</v>
      </c>
      <c r="AH9" t="n">
        <v>549803.1162267029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437.2883216980649</v>
      </c>
      <c r="AB10" t="n">
        <v>598.3171735464999</v>
      </c>
      <c r="AC10" t="n">
        <v>541.2146222466483</v>
      </c>
      <c r="AD10" t="n">
        <v>437288.3216980649</v>
      </c>
      <c r="AE10" t="n">
        <v>598317.1735464999</v>
      </c>
      <c r="AF10" t="n">
        <v>9.609090442778745e-06</v>
      </c>
      <c r="AG10" t="n">
        <v>18</v>
      </c>
      <c r="AH10" t="n">
        <v>541214.6222466483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432.3540867435894</v>
      </c>
      <c r="AB11" t="n">
        <v>591.5659355987035</v>
      </c>
      <c r="AC11" t="n">
        <v>535.1077129731676</v>
      </c>
      <c r="AD11" t="n">
        <v>432354.0867435894</v>
      </c>
      <c r="AE11" t="n">
        <v>591565.9355987035</v>
      </c>
      <c r="AF11" t="n">
        <v>9.680280807701597e-06</v>
      </c>
      <c r="AG11" t="n">
        <v>18</v>
      </c>
      <c r="AH11" t="n">
        <v>535107.7129731677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428.3678128228777</v>
      </c>
      <c r="AB12" t="n">
        <v>586.1117397583921</v>
      </c>
      <c r="AC12" t="n">
        <v>530.1740579288437</v>
      </c>
      <c r="AD12" t="n">
        <v>428367.8128228777</v>
      </c>
      <c r="AE12" t="n">
        <v>586111.7397583921</v>
      </c>
      <c r="AF12" t="n">
        <v>9.736991776368953e-06</v>
      </c>
      <c r="AG12" t="n">
        <v>18</v>
      </c>
      <c r="AH12" t="n">
        <v>530174.0579288437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424.2901703932263</v>
      </c>
      <c r="AB13" t="n">
        <v>580.5325294932552</v>
      </c>
      <c r="AC13" t="n">
        <v>525.1273196609407</v>
      </c>
      <c r="AD13" t="n">
        <v>424290.1703932263</v>
      </c>
      <c r="AE13" t="n">
        <v>580532.5294932552</v>
      </c>
      <c r="AF13" t="n">
        <v>9.793702745036309e-06</v>
      </c>
      <c r="AG13" t="n">
        <v>18</v>
      </c>
      <c r="AH13" t="n">
        <v>525127.3196609407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421.2451029415944</v>
      </c>
      <c r="AB14" t="n">
        <v>576.3661338670377</v>
      </c>
      <c r="AC14" t="n">
        <v>521.3585589857164</v>
      </c>
      <c r="AD14" t="n">
        <v>421245.1029415944</v>
      </c>
      <c r="AE14" t="n">
        <v>576366.1338670377</v>
      </c>
      <c r="AF14" t="n">
        <v>9.826281386611173e-06</v>
      </c>
      <c r="AG14" t="n">
        <v>18</v>
      </c>
      <c r="AH14" t="n">
        <v>521358.5589857164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407.8673430072928</v>
      </c>
      <c r="AB15" t="n">
        <v>558.0620925398111</v>
      </c>
      <c r="AC15" t="n">
        <v>504.801429672877</v>
      </c>
      <c r="AD15" t="n">
        <v>407867.3430072928</v>
      </c>
      <c r="AE15" t="n">
        <v>558062.0925398112</v>
      </c>
      <c r="AF15" t="n">
        <v>9.871730602635366e-06</v>
      </c>
      <c r="AG15" t="n">
        <v>17</v>
      </c>
      <c r="AH15" t="n">
        <v>504801.429672877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405.122641431721</v>
      </c>
      <c r="AB16" t="n">
        <v>554.3066707564262</v>
      </c>
      <c r="AC16" t="n">
        <v>501.4044200737308</v>
      </c>
      <c r="AD16" t="n">
        <v>405122.641431721</v>
      </c>
      <c r="AE16" t="n">
        <v>554306.6707564262</v>
      </c>
      <c r="AF16" t="n">
        <v>9.910342325983353e-06</v>
      </c>
      <c r="AG16" t="n">
        <v>17</v>
      </c>
      <c r="AH16" t="n">
        <v>501404.4200737308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401.5908356970381</v>
      </c>
      <c r="AB17" t="n">
        <v>549.4742983379608</v>
      </c>
      <c r="AC17" t="n">
        <v>497.0332424966064</v>
      </c>
      <c r="AD17" t="n">
        <v>401590.8356970382</v>
      </c>
      <c r="AE17" t="n">
        <v>549474.2983379608</v>
      </c>
      <c r="AF17" t="n">
        <v>9.95136728204059e-06</v>
      </c>
      <c r="AG17" t="n">
        <v>17</v>
      </c>
      <c r="AH17" t="n">
        <v>497033.2424966064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399.4425770410328</v>
      </c>
      <c r="AB18" t="n">
        <v>546.5349560703313</v>
      </c>
      <c r="AC18" t="n">
        <v>494.3744269296066</v>
      </c>
      <c r="AD18" t="n">
        <v>399442.5770410328</v>
      </c>
      <c r="AE18" t="n">
        <v>546534.9560703313</v>
      </c>
      <c r="AF18" t="n">
        <v>9.967053294650709e-06</v>
      </c>
      <c r="AG18" t="n">
        <v>17</v>
      </c>
      <c r="AH18" t="n">
        <v>494374.4269296066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396.4537005537616</v>
      </c>
      <c r="AB19" t="n">
        <v>542.4454434005223</v>
      </c>
      <c r="AC19" t="n">
        <v>490.6752116093372</v>
      </c>
      <c r="AD19" t="n">
        <v>396453.7005537616</v>
      </c>
      <c r="AE19" t="n">
        <v>542445.4434005223</v>
      </c>
      <c r="AF19" t="n">
        <v>9.990381210840119e-06</v>
      </c>
      <c r="AG19" t="n">
        <v>17</v>
      </c>
      <c r="AH19" t="n">
        <v>490675.2116093372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393.6025855033722</v>
      </c>
      <c r="AB20" t="n">
        <v>538.5444220062608</v>
      </c>
      <c r="AC20" t="n">
        <v>487.1464982218261</v>
      </c>
      <c r="AD20" t="n">
        <v>393602.5855033722</v>
      </c>
      <c r="AE20" t="n">
        <v>538544.4220062608</v>
      </c>
      <c r="AF20" t="n">
        <v>1.000807825070795e-05</v>
      </c>
      <c r="AG20" t="n">
        <v>17</v>
      </c>
      <c r="AH20" t="n">
        <v>487146.4982218261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392.32796384024</v>
      </c>
      <c r="AB21" t="n">
        <v>536.8004284144242</v>
      </c>
      <c r="AC21" t="n">
        <v>485.568948930684</v>
      </c>
      <c r="AD21" t="n">
        <v>392327.96384024</v>
      </c>
      <c r="AE21" t="n">
        <v>536800.4284144242</v>
      </c>
      <c r="AF21" t="n">
        <v>1.002376426331806e-05</v>
      </c>
      <c r="AG21" t="n">
        <v>17</v>
      </c>
      <c r="AH21" t="n">
        <v>485568.948930684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390.7590246433057</v>
      </c>
      <c r="AB22" t="n">
        <v>534.6537365884666</v>
      </c>
      <c r="AC22" t="n">
        <v>483.6271343596948</v>
      </c>
      <c r="AD22" t="n">
        <v>390759.0246433057</v>
      </c>
      <c r="AE22" t="n">
        <v>534653.7365884666</v>
      </c>
      <c r="AF22" t="n">
        <v>1.004548335770131e-05</v>
      </c>
      <c r="AG22" t="n">
        <v>17</v>
      </c>
      <c r="AH22" t="n">
        <v>483627.1343596948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391.7406475600206</v>
      </c>
      <c r="AB23" t="n">
        <v>535.9968363692625</v>
      </c>
      <c r="AC23" t="n">
        <v>484.842050582464</v>
      </c>
      <c r="AD23" t="n">
        <v>391740.6475600206</v>
      </c>
      <c r="AE23" t="n">
        <v>535996.8363692625</v>
      </c>
      <c r="AF23" t="n">
        <v>1.004508115224977e-05</v>
      </c>
      <c r="AG23" t="n">
        <v>17</v>
      </c>
      <c r="AH23" t="n">
        <v>484842.050582464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371.8394753083559</v>
      </c>
      <c r="AB2" t="n">
        <v>508.7671745167796</v>
      </c>
      <c r="AC2" t="n">
        <v>460.2111494401116</v>
      </c>
      <c r="AD2" t="n">
        <v>371839.4753083559</v>
      </c>
      <c r="AE2" t="n">
        <v>508767.1745167796</v>
      </c>
      <c r="AF2" t="n">
        <v>1.472590554583865e-05</v>
      </c>
      <c r="AG2" t="n">
        <v>21</v>
      </c>
      <c r="AH2" t="n">
        <v>460211.1494401116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295.9706260733421</v>
      </c>
      <c r="AB3" t="n">
        <v>404.960067896032</v>
      </c>
      <c r="AC3" t="n">
        <v>366.3112473810589</v>
      </c>
      <c r="AD3" t="n">
        <v>295970.6260733422</v>
      </c>
      <c r="AE3" t="n">
        <v>404960.067896032</v>
      </c>
      <c r="AF3" t="n">
        <v>1.697102034974277e-05</v>
      </c>
      <c r="AG3" t="n">
        <v>18</v>
      </c>
      <c r="AH3" t="n">
        <v>366311.2473810589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290.9971971850554</v>
      </c>
      <c r="AB4" t="n">
        <v>398.1552030788807</v>
      </c>
      <c r="AC4" t="n">
        <v>360.1558293113688</v>
      </c>
      <c r="AD4" t="n">
        <v>290997.1971850554</v>
      </c>
      <c r="AE4" t="n">
        <v>398155.2030788807</v>
      </c>
      <c r="AF4" t="n">
        <v>1.723994386350521e-05</v>
      </c>
      <c r="AG4" t="n">
        <v>18</v>
      </c>
      <c r="AH4" t="n">
        <v>360155.8293113688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994.2434474908747</v>
      </c>
      <c r="AB2" t="n">
        <v>1360.367747782228</v>
      </c>
      <c r="AC2" t="n">
        <v>1230.536159222017</v>
      </c>
      <c r="AD2" t="n">
        <v>994243.4474908747</v>
      </c>
      <c r="AE2" t="n">
        <v>1360367.747782229</v>
      </c>
      <c r="AF2" t="n">
        <v>5.875954034211037e-06</v>
      </c>
      <c r="AG2" t="n">
        <v>32</v>
      </c>
      <c r="AH2" t="n">
        <v>1230536.159222018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557.2142303210272</v>
      </c>
      <c r="AB3" t="n">
        <v>762.4050924821222</v>
      </c>
      <c r="AC3" t="n">
        <v>689.6422204978957</v>
      </c>
      <c r="AD3" t="n">
        <v>557214.2303210272</v>
      </c>
      <c r="AE3" t="n">
        <v>762405.0924821222</v>
      </c>
      <c r="AF3" t="n">
        <v>8.619649450078628e-06</v>
      </c>
      <c r="AG3" t="n">
        <v>22</v>
      </c>
      <c r="AH3" t="n">
        <v>689642.2204978956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478.1960434994488</v>
      </c>
      <c r="AB4" t="n">
        <v>654.2889232364683</v>
      </c>
      <c r="AC4" t="n">
        <v>591.8445067030503</v>
      </c>
      <c r="AD4" t="n">
        <v>478196.0434994488</v>
      </c>
      <c r="AE4" t="n">
        <v>654288.9232364683</v>
      </c>
      <c r="AF4" t="n">
        <v>9.585903503755616e-06</v>
      </c>
      <c r="AG4" t="n">
        <v>20</v>
      </c>
      <c r="AH4" t="n">
        <v>591844.5067030503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442.7363808807363</v>
      </c>
      <c r="AB5" t="n">
        <v>605.7714484716388</v>
      </c>
      <c r="AC5" t="n">
        <v>547.9574716350726</v>
      </c>
      <c r="AD5" t="n">
        <v>442736.3808807363</v>
      </c>
      <c r="AE5" t="n">
        <v>605771.4484716388</v>
      </c>
      <c r="AF5" t="n">
        <v>1.008471647302393e-05</v>
      </c>
      <c r="AG5" t="n">
        <v>19</v>
      </c>
      <c r="AH5" t="n">
        <v>547957.4716350726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418.1053024902694</v>
      </c>
      <c r="AB6" t="n">
        <v>572.0701203713151</v>
      </c>
      <c r="AC6" t="n">
        <v>517.4725509885326</v>
      </c>
      <c r="AD6" t="n">
        <v>418105.3024902694</v>
      </c>
      <c r="AE6" t="n">
        <v>572070.120371315</v>
      </c>
      <c r="AF6" t="n">
        <v>1.039171277486472e-05</v>
      </c>
      <c r="AG6" t="n">
        <v>18</v>
      </c>
      <c r="AH6" t="n">
        <v>517472.5509885326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408.2909823241085</v>
      </c>
      <c r="AB7" t="n">
        <v>558.641734542726</v>
      </c>
      <c r="AC7" t="n">
        <v>505.3257514565663</v>
      </c>
      <c r="AD7" t="n">
        <v>408290.9823241085</v>
      </c>
      <c r="AE7" t="n">
        <v>558641.734542726</v>
      </c>
      <c r="AF7" t="n">
        <v>1.058801114012934e-05</v>
      </c>
      <c r="AG7" t="n">
        <v>18</v>
      </c>
      <c r="AH7" t="n">
        <v>505325.7514565663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400.7639649382427</v>
      </c>
      <c r="AB8" t="n">
        <v>548.3429372868135</v>
      </c>
      <c r="AC8" t="n">
        <v>496.0098569563054</v>
      </c>
      <c r="AD8" t="n">
        <v>400763.9649382427</v>
      </c>
      <c r="AE8" t="n">
        <v>548342.9372868135</v>
      </c>
      <c r="AF8" t="n">
        <v>1.073635533853708e-05</v>
      </c>
      <c r="AG8" t="n">
        <v>18</v>
      </c>
      <c r="AH8" t="n">
        <v>496009.8569563054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394.2306734875489</v>
      </c>
      <c r="AB9" t="n">
        <v>539.4037996954977</v>
      </c>
      <c r="AC9" t="n">
        <v>487.9238581105462</v>
      </c>
      <c r="AD9" t="n">
        <v>394230.6734875489</v>
      </c>
      <c r="AE9" t="n">
        <v>539403.7996954977</v>
      </c>
      <c r="AF9" t="n">
        <v>1.085780934992226e-05</v>
      </c>
      <c r="AG9" t="n">
        <v>18</v>
      </c>
      <c r="AH9" t="n">
        <v>487923.8581105463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388.4895169982948</v>
      </c>
      <c r="AB10" t="n">
        <v>531.5484961049516</v>
      </c>
      <c r="AC10" t="n">
        <v>480.8182536696941</v>
      </c>
      <c r="AD10" t="n">
        <v>388489.5169982948</v>
      </c>
      <c r="AE10" t="n">
        <v>531548.4961049516</v>
      </c>
      <c r="AF10" t="n">
        <v>1.095416585341974e-05</v>
      </c>
      <c r="AG10" t="n">
        <v>18</v>
      </c>
      <c r="AH10" t="n">
        <v>480818.2536696941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374.172881180351</v>
      </c>
      <c r="AB11" t="n">
        <v>511.9598433734452</v>
      </c>
      <c r="AC11" t="n">
        <v>463.0991144620358</v>
      </c>
      <c r="AD11" t="n">
        <v>374172.881180351</v>
      </c>
      <c r="AE11" t="n">
        <v>511959.8433734452</v>
      </c>
      <c r="AF11" t="n">
        <v>1.101780596270644e-05</v>
      </c>
      <c r="AG11" t="n">
        <v>17</v>
      </c>
      <c r="AH11" t="n">
        <v>463099.1144620358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370.162140041858</v>
      </c>
      <c r="AB12" t="n">
        <v>506.4721704063479</v>
      </c>
      <c r="AC12" t="n">
        <v>458.1351773009209</v>
      </c>
      <c r="AD12" t="n">
        <v>370162.140041858</v>
      </c>
      <c r="AE12" t="n">
        <v>506472.1704063478</v>
      </c>
      <c r="AF12" t="n">
        <v>1.107293084610267e-05</v>
      </c>
      <c r="AG12" t="n">
        <v>17</v>
      </c>
      <c r="AH12" t="n">
        <v>458135.1773009209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365.6081456387634</v>
      </c>
      <c r="AB13" t="n">
        <v>500.2411943559802</v>
      </c>
      <c r="AC13" t="n">
        <v>452.4988768595705</v>
      </c>
      <c r="AD13" t="n">
        <v>365608.1456387634</v>
      </c>
      <c r="AE13" t="n">
        <v>500241.1943559801</v>
      </c>
      <c r="AF13" t="n">
        <v>1.113657095538937e-05</v>
      </c>
      <c r="AG13" t="n">
        <v>17</v>
      </c>
      <c r="AH13" t="n">
        <v>452498.8768595705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361.8318919679467</v>
      </c>
      <c r="AB14" t="n">
        <v>495.0743574870145</v>
      </c>
      <c r="AC14" t="n">
        <v>447.8251556496779</v>
      </c>
      <c r="AD14" t="n">
        <v>361831.8919679467</v>
      </c>
      <c r="AE14" t="n">
        <v>495074.3574870145</v>
      </c>
      <c r="AF14" t="n">
        <v>1.118273244311142e-05</v>
      </c>
      <c r="AG14" t="n">
        <v>17</v>
      </c>
      <c r="AH14" t="n">
        <v>447825.1556496779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362.2719430954644</v>
      </c>
      <c r="AB15" t="n">
        <v>495.6764548533699</v>
      </c>
      <c r="AC15" t="n">
        <v>448.3697896884373</v>
      </c>
      <c r="AD15" t="n">
        <v>362271.9430954644</v>
      </c>
      <c r="AE15" t="n">
        <v>495676.4548533699</v>
      </c>
      <c r="AF15" t="n">
        <v>1.116928734960014e-05</v>
      </c>
      <c r="AG15" t="n">
        <v>17</v>
      </c>
      <c r="AH15" t="n">
        <v>448369.7896884372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363.1302667656433</v>
      </c>
      <c r="AB16" t="n">
        <v>496.8508511654764</v>
      </c>
      <c r="AC16" t="n">
        <v>449.4321032647919</v>
      </c>
      <c r="AD16" t="n">
        <v>363130.2667656433</v>
      </c>
      <c r="AE16" t="n">
        <v>496850.8511654764</v>
      </c>
      <c r="AF16" t="n">
        <v>1.116794284024901e-05</v>
      </c>
      <c r="AG16" t="n">
        <v>17</v>
      </c>
      <c r="AH16" t="n">
        <v>449432.1032647919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1221.439626616715</v>
      </c>
      <c r="AB2" t="n">
        <v>1671.227583250225</v>
      </c>
      <c r="AC2" t="n">
        <v>1511.727968287468</v>
      </c>
      <c r="AD2" t="n">
        <v>1221439.626616715</v>
      </c>
      <c r="AE2" t="n">
        <v>1671227.583250225</v>
      </c>
      <c r="AF2" t="n">
        <v>5.003209536501203e-06</v>
      </c>
      <c r="AG2" t="n">
        <v>36</v>
      </c>
      <c r="AH2" t="n">
        <v>1511727.968287468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617.9250394859621</v>
      </c>
      <c r="AB3" t="n">
        <v>845.4722999534565</v>
      </c>
      <c r="AC3" t="n">
        <v>764.7816102737235</v>
      </c>
      <c r="AD3" t="n">
        <v>617925.0394859621</v>
      </c>
      <c r="AE3" t="n">
        <v>845472.2999534565</v>
      </c>
      <c r="AF3" t="n">
        <v>7.807917342961248e-06</v>
      </c>
      <c r="AG3" t="n">
        <v>23</v>
      </c>
      <c r="AH3" t="n">
        <v>764781.6102737235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523.566666918874</v>
      </c>
      <c r="AB4" t="n">
        <v>716.3670118095645</v>
      </c>
      <c r="AC4" t="n">
        <v>647.9979496298747</v>
      </c>
      <c r="AD4" t="n">
        <v>523566.6669188741</v>
      </c>
      <c r="AE4" t="n">
        <v>716367.0118095644</v>
      </c>
      <c r="AF4" t="n">
        <v>8.805428807159256e-06</v>
      </c>
      <c r="AG4" t="n">
        <v>21</v>
      </c>
      <c r="AH4" t="n">
        <v>647997.9496298747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473.7140817109758</v>
      </c>
      <c r="AB5" t="n">
        <v>648.1565053872806</v>
      </c>
      <c r="AC5" t="n">
        <v>586.2973582064866</v>
      </c>
      <c r="AD5" t="n">
        <v>473714.0817109759</v>
      </c>
      <c r="AE5" t="n">
        <v>648156.5053872806</v>
      </c>
      <c r="AF5" t="n">
        <v>9.310530032033055e-06</v>
      </c>
      <c r="AG5" t="n">
        <v>19</v>
      </c>
      <c r="AH5" t="n">
        <v>586297.3582064866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455.6355349061402</v>
      </c>
      <c r="AB6" t="n">
        <v>623.4206400797088</v>
      </c>
      <c r="AC6" t="n">
        <v>563.9222491668644</v>
      </c>
      <c r="AD6" t="n">
        <v>455635.5349061402</v>
      </c>
      <c r="AE6" t="n">
        <v>623420.6400797089</v>
      </c>
      <c r="AF6" t="n">
        <v>9.638380492064208e-06</v>
      </c>
      <c r="AG6" t="n">
        <v>19</v>
      </c>
      <c r="AH6" t="n">
        <v>563922.2491668644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434.4785600379948</v>
      </c>
      <c r="AB7" t="n">
        <v>594.4727336852559</v>
      </c>
      <c r="AC7" t="n">
        <v>537.7370903300563</v>
      </c>
      <c r="AD7" t="n">
        <v>434478.5600379948</v>
      </c>
      <c r="AE7" t="n">
        <v>594472.7336852559</v>
      </c>
      <c r="AF7" t="n">
        <v>9.848204786484145e-06</v>
      </c>
      <c r="AG7" t="n">
        <v>18</v>
      </c>
      <c r="AH7" t="n">
        <v>537737.0903300563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425.4134053909171</v>
      </c>
      <c r="AB8" t="n">
        <v>582.0693891707267</v>
      </c>
      <c r="AC8" t="n">
        <v>526.5175036077903</v>
      </c>
      <c r="AD8" t="n">
        <v>425413.4053909171</v>
      </c>
      <c r="AE8" t="n">
        <v>582069.3891707268</v>
      </c>
      <c r="AF8" t="n">
        <v>1.001361063148051e-05</v>
      </c>
      <c r="AG8" t="n">
        <v>18</v>
      </c>
      <c r="AH8" t="n">
        <v>526517.5036077903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419.5021279434891</v>
      </c>
      <c r="AB9" t="n">
        <v>573.9813185800001</v>
      </c>
      <c r="AC9" t="n">
        <v>519.2013471225644</v>
      </c>
      <c r="AD9" t="n">
        <v>419502.1279434891</v>
      </c>
      <c r="AE9" t="n">
        <v>573981.3185800001</v>
      </c>
      <c r="AF9" t="n">
        <v>1.011809974583882e-05</v>
      </c>
      <c r="AG9" t="n">
        <v>18</v>
      </c>
      <c r="AH9" t="n">
        <v>519201.3471225643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413.8455666460651</v>
      </c>
      <c r="AB10" t="n">
        <v>566.2417618629926</v>
      </c>
      <c r="AC10" t="n">
        <v>512.200442836092</v>
      </c>
      <c r="AD10" t="n">
        <v>413845.5666460651</v>
      </c>
      <c r="AE10" t="n">
        <v>566241.7618629925</v>
      </c>
      <c r="AF10" t="n">
        <v>1.021285910460912e-05</v>
      </c>
      <c r="AG10" t="n">
        <v>18</v>
      </c>
      <c r="AH10" t="n">
        <v>512200.4428360919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409.3173956500064</v>
      </c>
      <c r="AB11" t="n">
        <v>560.0461185373797</v>
      </c>
      <c r="AC11" t="n">
        <v>506.5961030138354</v>
      </c>
      <c r="AD11" t="n">
        <v>409317.3956500064</v>
      </c>
      <c r="AE11" t="n">
        <v>560046.1185373797</v>
      </c>
      <c r="AF11" t="n">
        <v>1.028308255798353e-05</v>
      </c>
      <c r="AG11" t="n">
        <v>18</v>
      </c>
      <c r="AH11" t="n">
        <v>506596.1030138354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404.6923010218353</v>
      </c>
      <c r="AB12" t="n">
        <v>553.7178600223417</v>
      </c>
      <c r="AC12" t="n">
        <v>500.8718046097061</v>
      </c>
      <c r="AD12" t="n">
        <v>404692.3010218353</v>
      </c>
      <c r="AE12" t="n">
        <v>553717.8600223417</v>
      </c>
      <c r="AF12" t="n">
        <v>1.03473835514348e-05</v>
      </c>
      <c r="AG12" t="n">
        <v>18</v>
      </c>
      <c r="AH12" t="n">
        <v>500871.8046097061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390.7139707019307</v>
      </c>
      <c r="AB13" t="n">
        <v>534.5920917982376</v>
      </c>
      <c r="AC13" t="n">
        <v>483.5713728617263</v>
      </c>
      <c r="AD13" t="n">
        <v>390713.9707019307</v>
      </c>
      <c r="AE13" t="n">
        <v>534592.0917982375</v>
      </c>
      <c r="AF13" t="n">
        <v>1.04087233149245e-05</v>
      </c>
      <c r="AG13" t="n">
        <v>17</v>
      </c>
      <c r="AH13" t="n">
        <v>483571.3728617263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387.4517408029153</v>
      </c>
      <c r="AB14" t="n">
        <v>530.1285649309787</v>
      </c>
      <c r="AC14" t="n">
        <v>479.5338387340793</v>
      </c>
      <c r="AD14" t="n">
        <v>387451.7408029152</v>
      </c>
      <c r="AE14" t="n">
        <v>530128.5649309787</v>
      </c>
      <c r="AF14" t="n">
        <v>1.044891143583155e-05</v>
      </c>
      <c r="AG14" t="n">
        <v>17</v>
      </c>
      <c r="AH14" t="n">
        <v>479533.8387340793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384.1660400571717</v>
      </c>
      <c r="AB15" t="n">
        <v>525.6329242157659</v>
      </c>
      <c r="AC15" t="n">
        <v>475.467255659055</v>
      </c>
      <c r="AD15" t="n">
        <v>384166.0400571717</v>
      </c>
      <c r="AE15" t="n">
        <v>525632.9242157659</v>
      </c>
      <c r="AF15" t="n">
        <v>1.048486922822206e-05</v>
      </c>
      <c r="AG15" t="n">
        <v>17</v>
      </c>
      <c r="AH15" t="n">
        <v>475467.255659055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380.7735019890578</v>
      </c>
      <c r="AB16" t="n">
        <v>520.991103962756</v>
      </c>
      <c r="AC16" t="n">
        <v>471.2684442161568</v>
      </c>
      <c r="AD16" t="n">
        <v>380773.5019890578</v>
      </c>
      <c r="AE16" t="n">
        <v>520991.1039627561</v>
      </c>
      <c r="AF16" t="n">
        <v>1.050221357513984e-05</v>
      </c>
      <c r="AG16" t="n">
        <v>17</v>
      </c>
      <c r="AH16" t="n">
        <v>471268.4442161567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378.008610314081</v>
      </c>
      <c r="AB17" t="n">
        <v>517.2080571946408</v>
      </c>
      <c r="AC17" t="n">
        <v>467.8464461220509</v>
      </c>
      <c r="AD17" t="n">
        <v>378008.610314081</v>
      </c>
      <c r="AE17" t="n">
        <v>517208.0571946408</v>
      </c>
      <c r="AF17" t="n">
        <v>1.05449398931568e-05</v>
      </c>
      <c r="AG17" t="n">
        <v>17</v>
      </c>
      <c r="AH17" t="n">
        <v>467846.4461220509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376.0527638965282</v>
      </c>
      <c r="AB18" t="n">
        <v>514.5319818402909</v>
      </c>
      <c r="AC18" t="n">
        <v>465.4257716436249</v>
      </c>
      <c r="AD18" t="n">
        <v>376052.7638965282</v>
      </c>
      <c r="AE18" t="n">
        <v>514531.9818402909</v>
      </c>
      <c r="AF18" t="n">
        <v>1.05656685028878e-05</v>
      </c>
      <c r="AG18" t="n">
        <v>17</v>
      </c>
      <c r="AH18" t="n">
        <v>465425.7716436249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376.813357041827</v>
      </c>
      <c r="AB19" t="n">
        <v>515.5726589366903</v>
      </c>
      <c r="AC19" t="n">
        <v>466.3671279785434</v>
      </c>
      <c r="AD19" t="n">
        <v>376813.3570418271</v>
      </c>
      <c r="AE19" t="n">
        <v>515572.6589366903</v>
      </c>
      <c r="AF19" t="n">
        <v>1.056651456859111e-05</v>
      </c>
      <c r="AG19" t="n">
        <v>17</v>
      </c>
      <c r="AH19" t="n">
        <v>466367.1279785433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1872.405821159396</v>
      </c>
      <c r="AB2" t="n">
        <v>2561.908249225166</v>
      </c>
      <c r="AC2" t="n">
        <v>2317.403321579928</v>
      </c>
      <c r="AD2" t="n">
        <v>1872405.821159396</v>
      </c>
      <c r="AE2" t="n">
        <v>2561908.249225167</v>
      </c>
      <c r="AF2" t="n">
        <v>3.627163916368194e-06</v>
      </c>
      <c r="AG2" t="n">
        <v>45</v>
      </c>
      <c r="AH2" t="n">
        <v>2317403.321579928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753.6345297903516</v>
      </c>
      <c r="AB3" t="n">
        <v>1031.156011668088</v>
      </c>
      <c r="AC3" t="n">
        <v>932.7439291510364</v>
      </c>
      <c r="AD3" t="n">
        <v>753634.5297903516</v>
      </c>
      <c r="AE3" t="n">
        <v>1031156.011668087</v>
      </c>
      <c r="AF3" t="n">
        <v>6.500591480310428e-06</v>
      </c>
      <c r="AG3" t="n">
        <v>25</v>
      </c>
      <c r="AH3" t="n">
        <v>932743.9291510363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609.9116032385782</v>
      </c>
      <c r="AB4" t="n">
        <v>834.5079629519294</v>
      </c>
      <c r="AC4" t="n">
        <v>754.8636942070787</v>
      </c>
      <c r="AD4" t="n">
        <v>609911.6032385782</v>
      </c>
      <c r="AE4" t="n">
        <v>834507.9629519293</v>
      </c>
      <c r="AF4" t="n">
        <v>7.551207661344982e-06</v>
      </c>
      <c r="AG4" t="n">
        <v>22</v>
      </c>
      <c r="AH4" t="n">
        <v>754863.6942070787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546.1176224805939</v>
      </c>
      <c r="AB5" t="n">
        <v>747.2222240870541</v>
      </c>
      <c r="AC5" t="n">
        <v>675.9083837531631</v>
      </c>
      <c r="AD5" t="n">
        <v>546117.622480594</v>
      </c>
      <c r="AE5" t="n">
        <v>747222.2240870541</v>
      </c>
      <c r="AF5" t="n">
        <v>8.097666516853803e-06</v>
      </c>
      <c r="AG5" t="n">
        <v>20</v>
      </c>
      <c r="AH5" t="n">
        <v>675908.383753163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511.598226498509</v>
      </c>
      <c r="AB6" t="n">
        <v>699.9912636160947</v>
      </c>
      <c r="AC6" t="n">
        <v>633.1850798604827</v>
      </c>
      <c r="AD6" t="n">
        <v>511598.2264985089</v>
      </c>
      <c r="AE6" t="n">
        <v>699991.2636160947</v>
      </c>
      <c r="AF6" t="n">
        <v>8.445692740805586e-06</v>
      </c>
      <c r="AG6" t="n">
        <v>19</v>
      </c>
      <c r="AH6" t="n">
        <v>633185.0798604827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496.6098295280166</v>
      </c>
      <c r="AB7" t="n">
        <v>679.4834776396607</v>
      </c>
      <c r="AC7" t="n">
        <v>614.6345281947813</v>
      </c>
      <c r="AD7" t="n">
        <v>496609.8295280166</v>
      </c>
      <c r="AE7" t="n">
        <v>679483.4776396607</v>
      </c>
      <c r="AF7" t="n">
        <v>8.671813646533374e-06</v>
      </c>
      <c r="AG7" t="n">
        <v>19</v>
      </c>
      <c r="AH7" t="n">
        <v>614634.5281947813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485.9621117302319</v>
      </c>
      <c r="AB8" t="n">
        <v>664.9148004045757</v>
      </c>
      <c r="AC8" t="n">
        <v>601.4562650677457</v>
      </c>
      <c r="AD8" t="n">
        <v>485962.1117302319</v>
      </c>
      <c r="AE8" t="n">
        <v>664914.8004045757</v>
      </c>
      <c r="AF8" t="n">
        <v>8.836020494740458e-06</v>
      </c>
      <c r="AG8" t="n">
        <v>19</v>
      </c>
      <c r="AH8" t="n">
        <v>601456.2650677457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467.2062923634526</v>
      </c>
      <c r="AB9" t="n">
        <v>639.2522608985959</v>
      </c>
      <c r="AC9" t="n">
        <v>578.2429223146163</v>
      </c>
      <c r="AD9" t="n">
        <v>467206.2923634526</v>
      </c>
      <c r="AE9" t="n">
        <v>639252.2608985959</v>
      </c>
      <c r="AF9" t="n">
        <v>8.976769221775101e-06</v>
      </c>
      <c r="AG9" t="n">
        <v>18</v>
      </c>
      <c r="AH9" t="n">
        <v>578242.9223146163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461.3645572395207</v>
      </c>
      <c r="AB10" t="n">
        <v>631.2593411828675</v>
      </c>
      <c r="AC10" t="n">
        <v>571.0128356384238</v>
      </c>
      <c r="AD10" t="n">
        <v>461364.5572395207</v>
      </c>
      <c r="AE10" t="n">
        <v>631259.3411828675</v>
      </c>
      <c r="AF10" t="n">
        <v>9.062525959831729e-06</v>
      </c>
      <c r="AG10" t="n">
        <v>18</v>
      </c>
      <c r="AH10" t="n">
        <v>571012.8356384238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455.6264279126512</v>
      </c>
      <c r="AB11" t="n">
        <v>623.4081794894452</v>
      </c>
      <c r="AC11" t="n">
        <v>563.9109777978468</v>
      </c>
      <c r="AD11" t="n">
        <v>455626.4279126512</v>
      </c>
      <c r="AE11" t="n">
        <v>623408.1794894452</v>
      </c>
      <c r="AF11" t="n">
        <v>9.154435647704079e-06</v>
      </c>
      <c r="AG11" t="n">
        <v>18</v>
      </c>
      <c r="AH11" t="n">
        <v>563910.9777978469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450.5135448032943</v>
      </c>
      <c r="AB12" t="n">
        <v>616.41250725474</v>
      </c>
      <c r="AC12" t="n">
        <v>557.5829627027344</v>
      </c>
      <c r="AD12" t="n">
        <v>450513.5448032944</v>
      </c>
      <c r="AE12" t="n">
        <v>616412.50725474</v>
      </c>
      <c r="AF12" t="n">
        <v>9.22750192676578e-06</v>
      </c>
      <c r="AG12" t="n">
        <v>18</v>
      </c>
      <c r="AH12" t="n">
        <v>557582.9627027344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446.5927196564227</v>
      </c>
      <c r="AB13" t="n">
        <v>611.0478613141927</v>
      </c>
      <c r="AC13" t="n">
        <v>552.730311041425</v>
      </c>
      <c r="AD13" t="n">
        <v>446592.7196564227</v>
      </c>
      <c r="AE13" t="n">
        <v>611047.8613141926</v>
      </c>
      <c r="AF13" t="n">
        <v>9.284032153197727e-06</v>
      </c>
      <c r="AG13" t="n">
        <v>18</v>
      </c>
      <c r="AH13" t="n">
        <v>552730.311041425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443.3628207573959</v>
      </c>
      <c r="AB14" t="n">
        <v>606.6285711474615</v>
      </c>
      <c r="AC14" t="n">
        <v>548.7327917256938</v>
      </c>
      <c r="AD14" t="n">
        <v>443362.8207573959</v>
      </c>
      <c r="AE14" t="n">
        <v>606628.5711474614</v>
      </c>
      <c r="AF14" t="n">
        <v>9.321334411455542e-06</v>
      </c>
      <c r="AG14" t="n">
        <v>18</v>
      </c>
      <c r="AH14" t="n">
        <v>548732.7917256939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440.7226409260766</v>
      </c>
      <c r="AB15" t="n">
        <v>603.0161606257367</v>
      </c>
      <c r="AC15" t="n">
        <v>545.4651445941126</v>
      </c>
      <c r="AD15" t="n">
        <v>440722.6409260766</v>
      </c>
      <c r="AE15" t="n">
        <v>603016.1606257367</v>
      </c>
      <c r="AF15" t="n">
        <v>9.355175635442013e-06</v>
      </c>
      <c r="AG15" t="n">
        <v>18</v>
      </c>
      <c r="AH15" t="n">
        <v>545465.1445941126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437.3388290440968</v>
      </c>
      <c r="AB16" t="n">
        <v>598.3862799255676</v>
      </c>
      <c r="AC16" t="n">
        <v>541.2771332098891</v>
      </c>
      <c r="AD16" t="n">
        <v>437338.8290440968</v>
      </c>
      <c r="AE16" t="n">
        <v>598386.2799255676</v>
      </c>
      <c r="AF16" t="n">
        <v>9.396323487334655e-06</v>
      </c>
      <c r="AG16" t="n">
        <v>18</v>
      </c>
      <c r="AH16" t="n">
        <v>541277.1332098892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424.1975363842363</v>
      </c>
      <c r="AB17" t="n">
        <v>580.4057835554311</v>
      </c>
      <c r="AC17" t="n">
        <v>525.0126701775336</v>
      </c>
      <c r="AD17" t="n">
        <v>424197.5363842363</v>
      </c>
      <c r="AE17" t="n">
        <v>580405.7835554311</v>
      </c>
      <c r="AF17" t="n">
        <v>9.440547814135157e-06</v>
      </c>
      <c r="AG17" t="n">
        <v>17</v>
      </c>
      <c r="AH17" t="n">
        <v>525012.6701775335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421.951585916656</v>
      </c>
      <c r="AB18" t="n">
        <v>577.3327750413459</v>
      </c>
      <c r="AC18" t="n">
        <v>522.232945283038</v>
      </c>
      <c r="AD18" t="n">
        <v>421951.585916656</v>
      </c>
      <c r="AE18" t="n">
        <v>577332.775041346</v>
      </c>
      <c r="AF18" t="n">
        <v>9.458237544855358e-06</v>
      </c>
      <c r="AG18" t="n">
        <v>17</v>
      </c>
      <c r="AH18" t="n">
        <v>522232.9452830381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419.3729580885459</v>
      </c>
      <c r="AB19" t="n">
        <v>573.8045826858951</v>
      </c>
      <c r="AC19" t="n">
        <v>519.0414786541423</v>
      </c>
      <c r="AD19" t="n">
        <v>419372.9580885459</v>
      </c>
      <c r="AE19" t="n">
        <v>573804.582685895</v>
      </c>
      <c r="AF19" t="n">
        <v>9.474773597485112e-06</v>
      </c>
      <c r="AG19" t="n">
        <v>17</v>
      </c>
      <c r="AH19" t="n">
        <v>519041.4786541424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416.4943758521546</v>
      </c>
      <c r="AB20" t="n">
        <v>569.8659794759789</v>
      </c>
      <c r="AC20" t="n">
        <v>515.4787702067163</v>
      </c>
      <c r="AD20" t="n">
        <v>416494.3758521546</v>
      </c>
      <c r="AE20" t="n">
        <v>569865.9794759789</v>
      </c>
      <c r="AF20" t="n">
        <v>9.514767771287306e-06</v>
      </c>
      <c r="AG20" t="n">
        <v>17</v>
      </c>
      <c r="AH20" t="n">
        <v>515478.7702067163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413.9032723584494</v>
      </c>
      <c r="AB21" t="n">
        <v>566.3207173644729</v>
      </c>
      <c r="AC21" t="n">
        <v>512.2718629353259</v>
      </c>
      <c r="AD21" t="n">
        <v>413903.2723584494</v>
      </c>
      <c r="AE21" t="n">
        <v>566320.7173644729</v>
      </c>
      <c r="AF21" t="n">
        <v>9.537456773732782e-06</v>
      </c>
      <c r="AG21" t="n">
        <v>17</v>
      </c>
      <c r="AH21" t="n">
        <v>512271.8629353258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411.4748833707438</v>
      </c>
      <c r="AB22" t="n">
        <v>562.9980884185331</v>
      </c>
      <c r="AC22" t="n">
        <v>509.2663410326475</v>
      </c>
      <c r="AD22" t="n">
        <v>411474.8833707438</v>
      </c>
      <c r="AE22" t="n">
        <v>562998.0884185331</v>
      </c>
      <c r="AF22" t="n">
        <v>9.555146504452983e-06</v>
      </c>
      <c r="AG22" t="n">
        <v>17</v>
      </c>
      <c r="AH22" t="n">
        <v>509266.3410326475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410.8154255968492</v>
      </c>
      <c r="AB23" t="n">
        <v>562.0957891990668</v>
      </c>
      <c r="AC23" t="n">
        <v>508.4501559843022</v>
      </c>
      <c r="AD23" t="n">
        <v>410815.4255968492</v>
      </c>
      <c r="AE23" t="n">
        <v>562095.7891990668</v>
      </c>
      <c r="AF23" t="n">
        <v>9.548608995273778e-06</v>
      </c>
      <c r="AG23" t="n">
        <v>17</v>
      </c>
      <c r="AH23" t="n">
        <v>508450.1559843022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408.9332011645533</v>
      </c>
      <c r="AB24" t="n">
        <v>559.5204466929181</v>
      </c>
      <c r="AC24" t="n">
        <v>506.1206005524243</v>
      </c>
      <c r="AD24" t="n">
        <v>408933.2011645533</v>
      </c>
      <c r="AE24" t="n">
        <v>559520.4466929181</v>
      </c>
      <c r="AF24" t="n">
        <v>9.568606082174874e-06</v>
      </c>
      <c r="AG24" t="n">
        <v>17</v>
      </c>
      <c r="AH24" t="n">
        <v>506120.6005524243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406.5194204450621</v>
      </c>
      <c r="AB25" t="n">
        <v>556.2178054240204</v>
      </c>
      <c r="AC25" t="n">
        <v>503.1331587309442</v>
      </c>
      <c r="AD25" t="n">
        <v>406519.4204450621</v>
      </c>
      <c r="AE25" t="n">
        <v>556217.8054240204</v>
      </c>
      <c r="AF25" t="n">
        <v>9.589372287802936e-06</v>
      </c>
      <c r="AG25" t="n">
        <v>17</v>
      </c>
      <c r="AH25" t="n">
        <v>503133.1587309442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406.987320636254</v>
      </c>
      <c r="AB26" t="n">
        <v>556.8580071079089</v>
      </c>
      <c r="AC26" t="n">
        <v>503.7122604646509</v>
      </c>
      <c r="AD26" t="n">
        <v>406987.320636254</v>
      </c>
      <c r="AE26" t="n">
        <v>556858.0071079088</v>
      </c>
      <c r="AF26" t="n">
        <v>9.589372287802936e-06</v>
      </c>
      <c r="AG26" t="n">
        <v>17</v>
      </c>
      <c r="AH26" t="n">
        <v>503712.2604646509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407.7060176969205</v>
      </c>
      <c r="AB27" t="n">
        <v>557.8413601329893</v>
      </c>
      <c r="AC27" t="n">
        <v>504.6017636571625</v>
      </c>
      <c r="AD27" t="n">
        <v>407706.0176969205</v>
      </c>
      <c r="AE27" t="n">
        <v>557841.3601329892</v>
      </c>
      <c r="AF27" t="n">
        <v>9.587834050349005e-06</v>
      </c>
      <c r="AG27" t="n">
        <v>17</v>
      </c>
      <c r="AH27" t="n">
        <v>504601.7636571624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815.1780585007812</v>
      </c>
      <c r="AB2" t="n">
        <v>1115.362582758561</v>
      </c>
      <c r="AC2" t="n">
        <v>1008.9139432813</v>
      </c>
      <c r="AD2" t="n">
        <v>815178.0585007812</v>
      </c>
      <c r="AE2" t="n">
        <v>1115362.582758561</v>
      </c>
      <c r="AF2" t="n">
        <v>6.934187867450214e-06</v>
      </c>
      <c r="AG2" t="n">
        <v>29</v>
      </c>
      <c r="AH2" t="n">
        <v>1008913.9432813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498.3300851377949</v>
      </c>
      <c r="AB3" t="n">
        <v>681.8372072572807</v>
      </c>
      <c r="AC3" t="n">
        <v>616.7636211611759</v>
      </c>
      <c r="AD3" t="n">
        <v>498330.0851377948</v>
      </c>
      <c r="AE3" t="n">
        <v>681837.2072572807</v>
      </c>
      <c r="AF3" t="n">
        <v>9.617925677322056e-06</v>
      </c>
      <c r="AG3" t="n">
        <v>21</v>
      </c>
      <c r="AH3" t="n">
        <v>616763.6211611759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432.4174271019459</v>
      </c>
      <c r="AB4" t="n">
        <v>591.6526006713863</v>
      </c>
      <c r="AC4" t="n">
        <v>535.1861068529488</v>
      </c>
      <c r="AD4" t="n">
        <v>432417.4271019459</v>
      </c>
      <c r="AE4" t="n">
        <v>591652.6006713862</v>
      </c>
      <c r="AF4" t="n">
        <v>1.055133716639324e-05</v>
      </c>
      <c r="AG4" t="n">
        <v>19</v>
      </c>
      <c r="AH4" t="n">
        <v>535186.1068529488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411.1925563478492</v>
      </c>
      <c r="AB5" t="n">
        <v>562.6117961304196</v>
      </c>
      <c r="AC5" t="n">
        <v>508.9169159383468</v>
      </c>
      <c r="AD5" t="n">
        <v>411192.5563478492</v>
      </c>
      <c r="AE5" t="n">
        <v>562611.7961304196</v>
      </c>
      <c r="AF5" t="n">
        <v>1.103602079014823e-05</v>
      </c>
      <c r="AG5" t="n">
        <v>19</v>
      </c>
      <c r="AH5" t="n">
        <v>508916.9159383468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388.5653810737332</v>
      </c>
      <c r="AB6" t="n">
        <v>531.6522966798533</v>
      </c>
      <c r="AC6" t="n">
        <v>480.9121476634123</v>
      </c>
      <c r="AD6" t="n">
        <v>388565.3810737333</v>
      </c>
      <c r="AE6" t="n">
        <v>531652.2966798533</v>
      </c>
      <c r="AF6" t="n">
        <v>1.133517270035902e-05</v>
      </c>
      <c r="AG6" t="n">
        <v>18</v>
      </c>
      <c r="AH6" t="n">
        <v>480912.1476634123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380.0069151188818</v>
      </c>
      <c r="AB7" t="n">
        <v>519.9422259875554</v>
      </c>
      <c r="AC7" t="n">
        <v>470.3196696827997</v>
      </c>
      <c r="AD7" t="n">
        <v>380006.9151188817</v>
      </c>
      <c r="AE7" t="n">
        <v>519942.2259875553</v>
      </c>
      <c r="AF7" t="n">
        <v>1.152166323412825e-05</v>
      </c>
      <c r="AG7" t="n">
        <v>18</v>
      </c>
      <c r="AH7" t="n">
        <v>470319.6696827997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373.4572233188823</v>
      </c>
      <c r="AB8" t="n">
        <v>510.980648714787</v>
      </c>
      <c r="AC8" t="n">
        <v>462.2133727672916</v>
      </c>
      <c r="AD8" t="n">
        <v>373457.2233188822</v>
      </c>
      <c r="AE8" t="n">
        <v>510980.648714787</v>
      </c>
      <c r="AF8" t="n">
        <v>1.165254219484547e-05</v>
      </c>
      <c r="AG8" t="n">
        <v>18</v>
      </c>
      <c r="AH8" t="n">
        <v>462213.3727672916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357.7793803740136</v>
      </c>
      <c r="AB9" t="n">
        <v>489.5295323400018</v>
      </c>
      <c r="AC9" t="n">
        <v>442.8095208324851</v>
      </c>
      <c r="AD9" t="n">
        <v>357779.3803740136</v>
      </c>
      <c r="AE9" t="n">
        <v>489529.5323400018</v>
      </c>
      <c r="AF9" t="n">
        <v>1.175753300948676e-05</v>
      </c>
      <c r="AG9" t="n">
        <v>17</v>
      </c>
      <c r="AH9" t="n">
        <v>442809.5208324851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351.8872424184248</v>
      </c>
      <c r="AB10" t="n">
        <v>481.4676492463843</v>
      </c>
      <c r="AC10" t="n">
        <v>435.5170525463984</v>
      </c>
      <c r="AD10" t="n">
        <v>351887.2424184248</v>
      </c>
      <c r="AE10" t="n">
        <v>481467.6492463843</v>
      </c>
      <c r="AF10" t="n">
        <v>1.185916795334043e-05</v>
      </c>
      <c r="AG10" t="n">
        <v>17</v>
      </c>
      <c r="AH10" t="n">
        <v>435517.0525463984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347.7717359165014</v>
      </c>
      <c r="AB11" t="n">
        <v>475.8366316871201</v>
      </c>
      <c r="AC11" t="n">
        <v>430.4234513998076</v>
      </c>
      <c r="AD11" t="n">
        <v>347771.7359165014</v>
      </c>
      <c r="AE11" t="n">
        <v>475836.6316871201</v>
      </c>
      <c r="AF11" t="n">
        <v>1.191765598706754e-05</v>
      </c>
      <c r="AG11" t="n">
        <v>17</v>
      </c>
      <c r="AH11" t="n">
        <v>430423.4513998076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346.9010105658868</v>
      </c>
      <c r="AB12" t="n">
        <v>474.6452668487179</v>
      </c>
      <c r="AC12" t="n">
        <v>429.3457887494914</v>
      </c>
      <c r="AD12" t="n">
        <v>346901.0105658869</v>
      </c>
      <c r="AE12" t="n">
        <v>474645.2668487179</v>
      </c>
      <c r="AF12" t="n">
        <v>1.192820300954292e-05</v>
      </c>
      <c r="AG12" t="n">
        <v>17</v>
      </c>
      <c r="AH12" t="n">
        <v>429345.7887494914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599.3420436501377</v>
      </c>
      <c r="AB2" t="n">
        <v>820.0462252269656</v>
      </c>
      <c r="AC2" t="n">
        <v>741.782164433409</v>
      </c>
      <c r="AD2" t="n">
        <v>599342.0436501377</v>
      </c>
      <c r="AE2" t="n">
        <v>820046.2252269656</v>
      </c>
      <c r="AF2" t="n">
        <v>9.094277974507759e-06</v>
      </c>
      <c r="AG2" t="n">
        <v>25</v>
      </c>
      <c r="AH2" t="n">
        <v>741782.164433409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417.7025639124162</v>
      </c>
      <c r="AB3" t="n">
        <v>571.5190756815243</v>
      </c>
      <c r="AC3" t="n">
        <v>516.9740972305393</v>
      </c>
      <c r="AD3" t="n">
        <v>417702.5639124162</v>
      </c>
      <c r="AE3" t="n">
        <v>571519.0756815244</v>
      </c>
      <c r="AF3" t="n">
        <v>1.165253767206605e-05</v>
      </c>
      <c r="AG3" t="n">
        <v>20</v>
      </c>
      <c r="AH3" t="n">
        <v>516974.0972305394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377.5489131145693</v>
      </c>
      <c r="AB4" t="n">
        <v>516.5790792058599</v>
      </c>
      <c r="AC4" t="n">
        <v>467.277496909743</v>
      </c>
      <c r="AD4" t="n">
        <v>377548.9131145693</v>
      </c>
      <c r="AE4" t="n">
        <v>516579.0792058599</v>
      </c>
      <c r="AF4" t="n">
        <v>1.251655676872701e-05</v>
      </c>
      <c r="AG4" t="n">
        <v>19</v>
      </c>
      <c r="AH4" t="n">
        <v>467277.4969097431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352.5097281914202</v>
      </c>
      <c r="AB5" t="n">
        <v>482.3193617431308</v>
      </c>
      <c r="AC5" t="n">
        <v>436.2874787978413</v>
      </c>
      <c r="AD5" t="n">
        <v>352509.7281914201</v>
      </c>
      <c r="AE5" t="n">
        <v>482319.3617431308</v>
      </c>
      <c r="AF5" t="n">
        <v>1.296682791941594e-05</v>
      </c>
      <c r="AG5" t="n">
        <v>18</v>
      </c>
      <c r="AH5" t="n">
        <v>436287.4787978414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342.3654406146088</v>
      </c>
      <c r="AB6" t="n">
        <v>468.4394999461549</v>
      </c>
      <c r="AC6" t="n">
        <v>423.7322915302606</v>
      </c>
      <c r="AD6" t="n">
        <v>342365.4406146088</v>
      </c>
      <c r="AE6" t="n">
        <v>468439.4999461549</v>
      </c>
      <c r="AF6" t="n">
        <v>1.322903182193576e-05</v>
      </c>
      <c r="AG6" t="n">
        <v>18</v>
      </c>
      <c r="AH6" t="n">
        <v>423732.2915302606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324.3578039551753</v>
      </c>
      <c r="AB7" t="n">
        <v>443.8006570278574</v>
      </c>
      <c r="AC7" t="n">
        <v>401.4449451992522</v>
      </c>
      <c r="AD7" t="n">
        <v>324357.8039551753</v>
      </c>
      <c r="AE7" t="n">
        <v>443800.6570278574</v>
      </c>
      <c r="AF7" t="n">
        <v>1.342309541714794e-05</v>
      </c>
      <c r="AG7" t="n">
        <v>17</v>
      </c>
      <c r="AH7" t="n">
        <v>401444.9451992522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322.3778678411907</v>
      </c>
      <c r="AB8" t="n">
        <v>441.0916210880873</v>
      </c>
      <c r="AC8" t="n">
        <v>398.9944558474178</v>
      </c>
      <c r="AD8" t="n">
        <v>322377.8678411907</v>
      </c>
      <c r="AE8" t="n">
        <v>441091.6210880873</v>
      </c>
      <c r="AF8" t="n">
        <v>1.346888570365868e-05</v>
      </c>
      <c r="AG8" t="n">
        <v>17</v>
      </c>
      <c r="AH8" t="n">
        <v>398994.4558474178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482.0131046175975</v>
      </c>
      <c r="AB2" t="n">
        <v>659.5115946551709</v>
      </c>
      <c r="AC2" t="n">
        <v>596.5687336916174</v>
      </c>
      <c r="AD2" t="n">
        <v>482013.1046175975</v>
      </c>
      <c r="AE2" t="n">
        <v>659511.5946551709</v>
      </c>
      <c r="AF2" t="n">
        <v>1.124787391800475e-05</v>
      </c>
      <c r="AG2" t="n">
        <v>23</v>
      </c>
      <c r="AH2" t="n">
        <v>596568.7336916174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360.2078351606229</v>
      </c>
      <c r="AB3" t="n">
        <v>492.8522513149045</v>
      </c>
      <c r="AC3" t="n">
        <v>445.8151241718884</v>
      </c>
      <c r="AD3" t="n">
        <v>360207.835160623</v>
      </c>
      <c r="AE3" t="n">
        <v>492852.2513149045</v>
      </c>
      <c r="AF3" t="n">
        <v>1.367094499880064e-05</v>
      </c>
      <c r="AG3" t="n">
        <v>19</v>
      </c>
      <c r="AH3" t="n">
        <v>445815.1241718885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327.3516615181908</v>
      </c>
      <c r="AB4" t="n">
        <v>447.8969850252493</v>
      </c>
      <c r="AC4" t="n">
        <v>405.1503254018053</v>
      </c>
      <c r="AD4" t="n">
        <v>327351.6615181908</v>
      </c>
      <c r="AE4" t="n">
        <v>447896.9850252493</v>
      </c>
      <c r="AF4" t="n">
        <v>1.451577523919941e-05</v>
      </c>
      <c r="AG4" t="n">
        <v>18</v>
      </c>
      <c r="AH4" t="n">
        <v>405150.3254018053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314.5970451155541</v>
      </c>
      <c r="AB5" t="n">
        <v>430.445556169199</v>
      </c>
      <c r="AC5" t="n">
        <v>389.3644364225423</v>
      </c>
      <c r="AD5" t="n">
        <v>314597.0451155541</v>
      </c>
      <c r="AE5" t="n">
        <v>430445.556169199</v>
      </c>
      <c r="AF5" t="n">
        <v>1.492472205121852e-05</v>
      </c>
      <c r="AG5" t="n">
        <v>18</v>
      </c>
      <c r="AH5" t="n">
        <v>389364.4364225423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313.3444742018689</v>
      </c>
      <c r="AB6" t="n">
        <v>428.7317333855663</v>
      </c>
      <c r="AC6" t="n">
        <v>387.8141784800141</v>
      </c>
      <c r="AD6" t="n">
        <v>313344.4742018689</v>
      </c>
      <c r="AE6" t="n">
        <v>428731.7333855663</v>
      </c>
      <c r="AF6" t="n">
        <v>1.497675869646047e-05</v>
      </c>
      <c r="AG6" t="n">
        <v>18</v>
      </c>
      <c r="AH6" t="n">
        <v>387814.1784800141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315.7858267865506</v>
      </c>
      <c r="AB2" t="n">
        <v>432.0720996968024</v>
      </c>
      <c r="AC2" t="n">
        <v>390.8357449187394</v>
      </c>
      <c r="AD2" t="n">
        <v>315785.8267865506</v>
      </c>
      <c r="AE2" t="n">
        <v>432072.0996968024</v>
      </c>
      <c r="AF2" t="n">
        <v>1.758960265898124e-05</v>
      </c>
      <c r="AG2" t="n">
        <v>20</v>
      </c>
      <c r="AH2" t="n">
        <v>390835.7449187394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276.9983013889521</v>
      </c>
      <c r="AB3" t="n">
        <v>379.0012962629571</v>
      </c>
      <c r="AC3" t="n">
        <v>342.8299444792798</v>
      </c>
      <c r="AD3" t="n">
        <v>276998.3013889521</v>
      </c>
      <c r="AE3" t="n">
        <v>379001.296262957</v>
      </c>
      <c r="AF3" t="n">
        <v>1.889157656229747e-05</v>
      </c>
      <c r="AG3" t="n">
        <v>18</v>
      </c>
      <c r="AH3" t="n">
        <v>342829.9444792798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1102.765481151663</v>
      </c>
      <c r="AB2" t="n">
        <v>1508.852381891148</v>
      </c>
      <c r="AC2" t="n">
        <v>1364.849628251075</v>
      </c>
      <c r="AD2" t="n">
        <v>1102765.481151663</v>
      </c>
      <c r="AE2" t="n">
        <v>1508852.381891148</v>
      </c>
      <c r="AF2" t="n">
        <v>5.418433717869454e-06</v>
      </c>
      <c r="AG2" t="n">
        <v>34</v>
      </c>
      <c r="AH2" t="n">
        <v>1364849.628251075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592.6986217332459</v>
      </c>
      <c r="AB3" t="n">
        <v>810.9564022731844</v>
      </c>
      <c r="AC3" t="n">
        <v>733.55986142469</v>
      </c>
      <c r="AD3" t="n">
        <v>592698.6217332459</v>
      </c>
      <c r="AE3" t="n">
        <v>810956.4022731844</v>
      </c>
      <c r="AF3" t="n">
        <v>8.188329030977962e-06</v>
      </c>
      <c r="AG3" t="n">
        <v>23</v>
      </c>
      <c r="AH3" t="n">
        <v>733559.86142469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496.4390184713716</v>
      </c>
      <c r="AB4" t="n">
        <v>679.2497664163074</v>
      </c>
      <c r="AC4" t="n">
        <v>614.4231220425687</v>
      </c>
      <c r="AD4" t="n">
        <v>496439.0184713716</v>
      </c>
      <c r="AE4" t="n">
        <v>679249.7664163073</v>
      </c>
      <c r="AF4" t="n">
        <v>9.168318688709348e-06</v>
      </c>
      <c r="AG4" t="n">
        <v>20</v>
      </c>
      <c r="AH4" t="n">
        <v>614423.1220425687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458.3035562749317</v>
      </c>
      <c r="AB5" t="n">
        <v>627.0711446212852</v>
      </c>
      <c r="AC5" t="n">
        <v>567.2243546785079</v>
      </c>
      <c r="AD5" t="n">
        <v>458303.5562749318</v>
      </c>
      <c r="AE5" t="n">
        <v>627071.1446212851</v>
      </c>
      <c r="AF5" t="n">
        <v>9.679409610961623e-06</v>
      </c>
      <c r="AG5" t="n">
        <v>19</v>
      </c>
      <c r="AH5" t="n">
        <v>567224.3546785079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441.6711306626039</v>
      </c>
      <c r="AB6" t="n">
        <v>604.3139261276672</v>
      </c>
      <c r="AC6" t="n">
        <v>546.6390531779642</v>
      </c>
      <c r="AD6" t="n">
        <v>441671.1306626039</v>
      </c>
      <c r="AE6" t="n">
        <v>604313.9261276672</v>
      </c>
      <c r="AF6" t="n">
        <v>9.999983236238157e-06</v>
      </c>
      <c r="AG6" t="n">
        <v>19</v>
      </c>
      <c r="AH6" t="n">
        <v>546639.0531779642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421.1557350383075</v>
      </c>
      <c r="AB7" t="n">
        <v>576.243856759127</v>
      </c>
      <c r="AC7" t="n">
        <v>521.2479518333676</v>
      </c>
      <c r="AD7" t="n">
        <v>421155.7350383075</v>
      </c>
      <c r="AE7" t="n">
        <v>576243.856759127</v>
      </c>
      <c r="AF7" t="n">
        <v>1.020789937312036e-05</v>
      </c>
      <c r="AG7" t="n">
        <v>18</v>
      </c>
      <c r="AH7" t="n">
        <v>521247.9518333676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413.136574107489</v>
      </c>
      <c r="AB8" t="n">
        <v>565.2716869931694</v>
      </c>
      <c r="AC8" t="n">
        <v>511.322950550336</v>
      </c>
      <c r="AD8" t="n">
        <v>413136.574107489</v>
      </c>
      <c r="AE8" t="n">
        <v>565271.6869931694</v>
      </c>
      <c r="AF8" t="n">
        <v>1.036057419329955e-05</v>
      </c>
      <c r="AG8" t="n">
        <v>18</v>
      </c>
      <c r="AH8" t="n">
        <v>511322.950550336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406.8595546439233</v>
      </c>
      <c r="AB9" t="n">
        <v>556.6831920405642</v>
      </c>
      <c r="AC9" t="n">
        <v>503.5541295019791</v>
      </c>
      <c r="AD9" t="n">
        <v>406859.5546439233</v>
      </c>
      <c r="AE9" t="n">
        <v>556683.1920405643</v>
      </c>
      <c r="AF9" t="n">
        <v>1.047105682670558e-05</v>
      </c>
      <c r="AG9" t="n">
        <v>18</v>
      </c>
      <c r="AH9" t="n">
        <v>503554.1295019791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401.0428650843366</v>
      </c>
      <c r="AB10" t="n">
        <v>548.7245407709054</v>
      </c>
      <c r="AC10" t="n">
        <v>496.3550407394594</v>
      </c>
      <c r="AD10" t="n">
        <v>401042.8650843366</v>
      </c>
      <c r="AE10" t="n">
        <v>548724.5407709053</v>
      </c>
      <c r="AF10" t="n">
        <v>1.057197009816305e-05</v>
      </c>
      <c r="AG10" t="n">
        <v>18</v>
      </c>
      <c r="AH10" t="n">
        <v>496355.0407394593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396.3069929593249</v>
      </c>
      <c r="AB11" t="n">
        <v>542.2447115975318</v>
      </c>
      <c r="AC11" t="n">
        <v>490.4936373678951</v>
      </c>
      <c r="AD11" t="n">
        <v>396306.9929593249</v>
      </c>
      <c r="AE11" t="n">
        <v>542244.7115975318</v>
      </c>
      <c r="AF11" t="n">
        <v>1.064330534177953e-05</v>
      </c>
      <c r="AG11" t="n">
        <v>18</v>
      </c>
      <c r="AH11" t="n">
        <v>490493.6373678951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382.4262760011529</v>
      </c>
      <c r="AB12" t="n">
        <v>523.252502281348</v>
      </c>
      <c r="AC12" t="n">
        <v>473.3140178531148</v>
      </c>
      <c r="AD12" t="n">
        <v>382426.2760011529</v>
      </c>
      <c r="AE12" t="n">
        <v>523252.502281348</v>
      </c>
      <c r="AF12" t="n">
        <v>1.070202642646384e-05</v>
      </c>
      <c r="AG12" t="n">
        <v>17</v>
      </c>
      <c r="AH12" t="n">
        <v>473314.0178531148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378.948743374838</v>
      </c>
      <c r="AB13" t="n">
        <v>518.494388724112</v>
      </c>
      <c r="AC13" t="n">
        <v>469.0100119757271</v>
      </c>
      <c r="AD13" t="n">
        <v>378948.743374838</v>
      </c>
      <c r="AE13" t="n">
        <v>518494.3887241121</v>
      </c>
      <c r="AF13" t="n">
        <v>1.074334867124168e-05</v>
      </c>
      <c r="AG13" t="n">
        <v>17</v>
      </c>
      <c r="AH13" t="n">
        <v>469010.0119757272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375.5521187892355</v>
      </c>
      <c r="AB14" t="n">
        <v>513.8469771175897</v>
      </c>
      <c r="AC14" t="n">
        <v>464.8061428102482</v>
      </c>
      <c r="AD14" t="n">
        <v>375552.1187892355</v>
      </c>
      <c r="AE14" t="n">
        <v>513846.9771175898</v>
      </c>
      <c r="AF14" t="n">
        <v>1.078423594502186e-05</v>
      </c>
      <c r="AG14" t="n">
        <v>17</v>
      </c>
      <c r="AH14" t="n">
        <v>464806.1428102482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372.1089602018117</v>
      </c>
      <c r="AB15" t="n">
        <v>509.1358956368404</v>
      </c>
      <c r="AC15" t="n">
        <v>460.5446803339771</v>
      </c>
      <c r="AD15" t="n">
        <v>372108.9602018117</v>
      </c>
      <c r="AE15" t="n">
        <v>509135.8956368404</v>
      </c>
      <c r="AF15" t="n">
        <v>1.082468824780438e-05</v>
      </c>
      <c r="AG15" t="n">
        <v>17</v>
      </c>
      <c r="AH15" t="n">
        <v>460544.6803339771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369.3626350112611</v>
      </c>
      <c r="AB16" t="n">
        <v>505.3782523518126</v>
      </c>
      <c r="AC16" t="n">
        <v>457.1456612501868</v>
      </c>
      <c r="AD16" t="n">
        <v>369362.6350112611</v>
      </c>
      <c r="AE16" t="n">
        <v>505378.2523518127</v>
      </c>
      <c r="AF16" t="n">
        <v>1.084513188469448e-05</v>
      </c>
      <c r="AG16" t="n">
        <v>17</v>
      </c>
      <c r="AH16" t="n">
        <v>457145.6612501869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369.0050369515344</v>
      </c>
      <c r="AB17" t="n">
        <v>504.8889709103815</v>
      </c>
      <c r="AC17" t="n">
        <v>456.7030761428152</v>
      </c>
      <c r="AD17" t="n">
        <v>369005.0369515343</v>
      </c>
      <c r="AE17" t="n">
        <v>504888.9709103815</v>
      </c>
      <c r="AF17" t="n">
        <v>1.086644546357989e-05</v>
      </c>
      <c r="AG17" t="n">
        <v>17</v>
      </c>
      <c r="AH17" t="n">
        <v>456703.0761428152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1667.185566770221</v>
      </c>
      <c r="AB2" t="n">
        <v>2281.116843491251</v>
      </c>
      <c r="AC2" t="n">
        <v>2063.410253516043</v>
      </c>
      <c r="AD2" t="n">
        <v>1667185.566770221</v>
      </c>
      <c r="AE2" t="n">
        <v>2281116.843491251</v>
      </c>
      <c r="AF2" t="n">
        <v>3.940602363404458e-06</v>
      </c>
      <c r="AG2" t="n">
        <v>42</v>
      </c>
      <c r="AH2" t="n">
        <v>2063410.253516043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723.7309639486253</v>
      </c>
      <c r="AB3" t="n">
        <v>990.2406336312209</v>
      </c>
      <c r="AC3" t="n">
        <v>895.7334573689145</v>
      </c>
      <c r="AD3" t="n">
        <v>723730.9639486254</v>
      </c>
      <c r="AE3" t="n">
        <v>990240.6336312209</v>
      </c>
      <c r="AF3" t="n">
        <v>6.787772074206561e-06</v>
      </c>
      <c r="AG3" t="n">
        <v>25</v>
      </c>
      <c r="AH3" t="n">
        <v>895733.4573689145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579.8173673409214</v>
      </c>
      <c r="AB4" t="n">
        <v>793.3317017327694</v>
      </c>
      <c r="AC4" t="n">
        <v>717.6172375674297</v>
      </c>
      <c r="AD4" t="n">
        <v>579817.3673409213</v>
      </c>
      <c r="AE4" t="n">
        <v>793331.7017327694</v>
      </c>
      <c r="AF4" t="n">
        <v>7.839149624785747e-06</v>
      </c>
      <c r="AG4" t="n">
        <v>21</v>
      </c>
      <c r="AH4" t="n">
        <v>717617.2375674297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529.5610422795852</v>
      </c>
      <c r="AB5" t="n">
        <v>724.5687806312662</v>
      </c>
      <c r="AC5" t="n">
        <v>655.4169531464879</v>
      </c>
      <c r="AD5" t="n">
        <v>529561.0422795851</v>
      </c>
      <c r="AE5" t="n">
        <v>724568.7806312662</v>
      </c>
      <c r="AF5" t="n">
        <v>8.378398222690287e-06</v>
      </c>
      <c r="AG5" t="n">
        <v>20</v>
      </c>
      <c r="AH5" t="n">
        <v>655416.9531464879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497.2923262576182</v>
      </c>
      <c r="AB6" t="n">
        <v>680.4172997747326</v>
      </c>
      <c r="AC6" t="n">
        <v>615.4792276559094</v>
      </c>
      <c r="AD6" t="n">
        <v>497292.3262576183</v>
      </c>
      <c r="AE6" t="n">
        <v>680417.2997747326</v>
      </c>
      <c r="AF6" t="n">
        <v>8.715625115548957e-06</v>
      </c>
      <c r="AG6" t="n">
        <v>19</v>
      </c>
      <c r="AH6" t="n">
        <v>615479.2276559094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482.7767508152367</v>
      </c>
      <c r="AB7" t="n">
        <v>660.5564490724735</v>
      </c>
      <c r="AC7" t="n">
        <v>597.5138686697948</v>
      </c>
      <c r="AD7" t="n">
        <v>482776.7508152367</v>
      </c>
      <c r="AE7" t="n">
        <v>660556.4490724734</v>
      </c>
      <c r="AF7" t="n">
        <v>8.946731657508046e-06</v>
      </c>
      <c r="AG7" t="n">
        <v>19</v>
      </c>
      <c r="AH7" t="n">
        <v>597513.8686697948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473.5640197271642</v>
      </c>
      <c r="AB8" t="n">
        <v>647.9511839607619</v>
      </c>
      <c r="AC8" t="n">
        <v>586.1116323687444</v>
      </c>
      <c r="AD8" t="n">
        <v>473564.0197271642</v>
      </c>
      <c r="AE8" t="n">
        <v>647951.1839607619</v>
      </c>
      <c r="AF8" t="n">
        <v>9.094121033757465e-06</v>
      </c>
      <c r="AG8" t="n">
        <v>19</v>
      </c>
      <c r="AH8" t="n">
        <v>586111.6323687444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454.9334309381164</v>
      </c>
      <c r="AB9" t="n">
        <v>622.4599904560177</v>
      </c>
      <c r="AC9" t="n">
        <v>563.0532825949783</v>
      </c>
      <c r="AD9" t="n">
        <v>454933.4309381164</v>
      </c>
      <c r="AE9" t="n">
        <v>622459.9904560178</v>
      </c>
      <c r="AF9" t="n">
        <v>9.239152179986891e-06</v>
      </c>
      <c r="AG9" t="n">
        <v>18</v>
      </c>
      <c r="AH9" t="n">
        <v>563053.2825949783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449.5328222388235</v>
      </c>
      <c r="AB10" t="n">
        <v>615.0706393756049</v>
      </c>
      <c r="AC10" t="n">
        <v>556.3691608106606</v>
      </c>
      <c r="AD10" t="n">
        <v>449532.8222388235</v>
      </c>
      <c r="AE10" t="n">
        <v>615070.6393756048</v>
      </c>
      <c r="AF10" t="n">
        <v>9.323262384033227e-06</v>
      </c>
      <c r="AG10" t="n">
        <v>18</v>
      </c>
      <c r="AH10" t="n">
        <v>556369.1608106606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444.5149934737051</v>
      </c>
      <c r="AB11" t="n">
        <v>608.2050246881886</v>
      </c>
      <c r="AC11" t="n">
        <v>550.1587907530604</v>
      </c>
      <c r="AD11" t="n">
        <v>444514.9934737051</v>
      </c>
      <c r="AE11" t="n">
        <v>608205.0246881886</v>
      </c>
      <c r="AF11" t="n">
        <v>9.399118783009595e-06</v>
      </c>
      <c r="AG11" t="n">
        <v>18</v>
      </c>
      <c r="AH11" t="n">
        <v>550158.7907530605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439.7292567937542</v>
      </c>
      <c r="AB12" t="n">
        <v>601.6569686308782</v>
      </c>
      <c r="AC12" t="n">
        <v>544.2356719756054</v>
      </c>
      <c r="AD12" t="n">
        <v>439729.2567937542</v>
      </c>
      <c r="AE12" t="n">
        <v>601656.9686308781</v>
      </c>
      <c r="AF12" t="n">
        <v>9.474189105312631e-06</v>
      </c>
      <c r="AG12" t="n">
        <v>18</v>
      </c>
      <c r="AH12" t="n">
        <v>544235.6719756054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435.2750579088078</v>
      </c>
      <c r="AB13" t="n">
        <v>595.5625372111084</v>
      </c>
      <c r="AC13" t="n">
        <v>538.7228845369501</v>
      </c>
      <c r="AD13" t="n">
        <v>435275.0579088078</v>
      </c>
      <c r="AE13" t="n">
        <v>595562.5372111084</v>
      </c>
      <c r="AF13" t="n">
        <v>9.53550308583239e-06</v>
      </c>
      <c r="AG13" t="n">
        <v>18</v>
      </c>
      <c r="AH13" t="n">
        <v>538722.8845369502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432.7855413609201</v>
      </c>
      <c r="AB14" t="n">
        <v>592.1562708405697</v>
      </c>
      <c r="AC14" t="n">
        <v>535.641707448091</v>
      </c>
      <c r="AD14" t="n">
        <v>432785.5413609201</v>
      </c>
      <c r="AE14" t="n">
        <v>592156.2708405697</v>
      </c>
      <c r="AF14" t="n">
        <v>9.564980961082275e-06</v>
      </c>
      <c r="AG14" t="n">
        <v>18</v>
      </c>
      <c r="AH14" t="n">
        <v>535641.707448091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429.1865904669286</v>
      </c>
      <c r="AB15" t="n">
        <v>587.2320274529029</v>
      </c>
      <c r="AC15" t="n">
        <v>531.1874269381238</v>
      </c>
      <c r="AD15" t="n">
        <v>429186.5904669286</v>
      </c>
      <c r="AE15" t="n">
        <v>587232.0274529029</v>
      </c>
      <c r="AF15" t="n">
        <v>9.603891756412119e-06</v>
      </c>
      <c r="AG15" t="n">
        <v>18</v>
      </c>
      <c r="AH15" t="n">
        <v>531187.4269381239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416.4806580140559</v>
      </c>
      <c r="AB16" t="n">
        <v>569.847210124704</v>
      </c>
      <c r="AC16" t="n">
        <v>515.4617921759841</v>
      </c>
      <c r="AD16" t="n">
        <v>416480.6580140559</v>
      </c>
      <c r="AE16" t="n">
        <v>569847.2101247041</v>
      </c>
      <c r="AF16" t="n">
        <v>9.643195590078632e-06</v>
      </c>
      <c r="AG16" t="n">
        <v>17</v>
      </c>
      <c r="AH16" t="n">
        <v>515461.7921759841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413.5900439623651</v>
      </c>
      <c r="AB17" t="n">
        <v>565.8921444542888</v>
      </c>
      <c r="AC17" t="n">
        <v>511.8841924221838</v>
      </c>
      <c r="AD17" t="n">
        <v>413590.0439623651</v>
      </c>
      <c r="AE17" t="n">
        <v>565892.1444542888</v>
      </c>
      <c r="AF17" t="n">
        <v>9.675031695348506e-06</v>
      </c>
      <c r="AG17" t="n">
        <v>17</v>
      </c>
      <c r="AH17" t="n">
        <v>511884.1924221839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411.0952755067166</v>
      </c>
      <c r="AB18" t="n">
        <v>562.4786921918541</v>
      </c>
      <c r="AC18" t="n">
        <v>508.7965152528655</v>
      </c>
      <c r="AD18" t="n">
        <v>411095.2755067166</v>
      </c>
      <c r="AE18" t="n">
        <v>562478.6921918541</v>
      </c>
      <c r="AF18" t="n">
        <v>9.701758302241734e-06</v>
      </c>
      <c r="AG18" t="n">
        <v>17</v>
      </c>
      <c r="AH18" t="n">
        <v>508796.5152528655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408.3880774554325</v>
      </c>
      <c r="AB19" t="n">
        <v>558.7745843849382</v>
      </c>
      <c r="AC19" t="n">
        <v>505.4459222962938</v>
      </c>
      <c r="AD19" t="n">
        <v>408388.0774554325</v>
      </c>
      <c r="AE19" t="n">
        <v>558774.5843849382</v>
      </c>
      <c r="AF19" t="n">
        <v>9.720231104064996e-06</v>
      </c>
      <c r="AG19" t="n">
        <v>17</v>
      </c>
      <c r="AH19" t="n">
        <v>505445.9222962938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405.3455308341611</v>
      </c>
      <c r="AB20" t="n">
        <v>554.6116378700312</v>
      </c>
      <c r="AC20" t="n">
        <v>501.6802815540374</v>
      </c>
      <c r="AD20" t="n">
        <v>405345.5308341611</v>
      </c>
      <c r="AE20" t="n">
        <v>554611.6378700313</v>
      </c>
      <c r="AF20" t="n">
        <v>9.743027327591571e-06</v>
      </c>
      <c r="AG20" t="n">
        <v>17</v>
      </c>
      <c r="AH20" t="n">
        <v>501680.2815540374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402.7768359985382</v>
      </c>
      <c r="AB21" t="n">
        <v>551.0970362731138</v>
      </c>
      <c r="AC21" t="n">
        <v>498.5011086007553</v>
      </c>
      <c r="AD21" t="n">
        <v>402776.8359985382</v>
      </c>
      <c r="AE21" t="n">
        <v>551097.0362731138</v>
      </c>
      <c r="AF21" t="n">
        <v>9.763858359434823e-06</v>
      </c>
      <c r="AG21" t="n">
        <v>17</v>
      </c>
      <c r="AH21" t="n">
        <v>498501.1086007553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401.2354283962176</v>
      </c>
      <c r="AB22" t="n">
        <v>548.9880143895147</v>
      </c>
      <c r="AC22" t="n">
        <v>496.5933688056962</v>
      </c>
      <c r="AD22" t="n">
        <v>401235.4283962176</v>
      </c>
      <c r="AE22" t="n">
        <v>548988.0143895147</v>
      </c>
      <c r="AF22" t="n">
        <v>9.778007739554767e-06</v>
      </c>
      <c r="AG22" t="n">
        <v>17</v>
      </c>
      <c r="AH22" t="n">
        <v>496593.3688056962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399.4810080986298</v>
      </c>
      <c r="AB23" t="n">
        <v>546.5875391387941</v>
      </c>
      <c r="AC23" t="n">
        <v>494.4219915438161</v>
      </c>
      <c r="AD23" t="n">
        <v>399481.0080986298</v>
      </c>
      <c r="AE23" t="n">
        <v>546587.5391387941</v>
      </c>
      <c r="AF23" t="n">
        <v>9.800803963081343e-06</v>
      </c>
      <c r="AG23" t="n">
        <v>17</v>
      </c>
      <c r="AH23" t="n">
        <v>494421.9915438161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399.153708335777</v>
      </c>
      <c r="AB24" t="n">
        <v>546.1397131638124</v>
      </c>
      <c r="AC24" t="n">
        <v>494.0169054513591</v>
      </c>
      <c r="AD24" t="n">
        <v>399153.708335777</v>
      </c>
      <c r="AE24" t="n">
        <v>546139.7131638124</v>
      </c>
      <c r="AF24" t="n">
        <v>9.798052694724689e-06</v>
      </c>
      <c r="AG24" t="n">
        <v>17</v>
      </c>
      <c r="AH24" t="n">
        <v>494016.9054513591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400.2307138175274</v>
      </c>
      <c r="AB25" t="n">
        <v>547.6133195780718</v>
      </c>
      <c r="AC25" t="n">
        <v>495.3498729376611</v>
      </c>
      <c r="AD25" t="n">
        <v>400230.7138175274</v>
      </c>
      <c r="AE25" t="n">
        <v>547613.3195780718</v>
      </c>
      <c r="AF25" t="n">
        <v>9.795301426368032e-06</v>
      </c>
      <c r="AG25" t="n">
        <v>17</v>
      </c>
      <c r="AH25" t="n">
        <v>495349.8729376611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267.769526618161</v>
      </c>
      <c r="AB2" t="n">
        <v>366.3740794767525</v>
      </c>
      <c r="AC2" t="n">
        <v>331.4078515407405</v>
      </c>
      <c r="AD2" t="n">
        <v>267769.526618161</v>
      </c>
      <c r="AE2" t="n">
        <v>366374.0794767524</v>
      </c>
      <c r="AF2" t="n">
        <v>2.117083142660944e-05</v>
      </c>
      <c r="AG2" t="n">
        <v>19</v>
      </c>
      <c r="AH2" t="n">
        <v>331407.8515407405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671.3763141608287</v>
      </c>
      <c r="AB2" t="n">
        <v>918.6066920674208</v>
      </c>
      <c r="AC2" t="n">
        <v>830.9361586490953</v>
      </c>
      <c r="AD2" t="n">
        <v>671376.3141608287</v>
      </c>
      <c r="AE2" t="n">
        <v>918606.6920674208</v>
      </c>
      <c r="AF2" t="n">
        <v>8.28452010610976e-06</v>
      </c>
      <c r="AG2" t="n">
        <v>27</v>
      </c>
      <c r="AH2" t="n">
        <v>830936.1586490953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441.2562364167651</v>
      </c>
      <c r="AB3" t="n">
        <v>603.7462495166683</v>
      </c>
      <c r="AC3" t="n">
        <v>546.1255548259797</v>
      </c>
      <c r="AD3" t="n">
        <v>441256.2364167651</v>
      </c>
      <c r="AE3" t="n">
        <v>603746.2495166683</v>
      </c>
      <c r="AF3" t="n">
        <v>1.087846848594836e-05</v>
      </c>
      <c r="AG3" t="n">
        <v>20</v>
      </c>
      <c r="AH3" t="n">
        <v>546125.5548259798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396.3305207601581</v>
      </c>
      <c r="AB4" t="n">
        <v>542.2769033726051</v>
      </c>
      <c r="AC4" t="n">
        <v>490.522756805137</v>
      </c>
      <c r="AD4" t="n">
        <v>396330.5207601581</v>
      </c>
      <c r="AE4" t="n">
        <v>542276.9033726051</v>
      </c>
      <c r="AF4" t="n">
        <v>1.176269818416588e-05</v>
      </c>
      <c r="AG4" t="n">
        <v>19</v>
      </c>
      <c r="AH4" t="n">
        <v>490522.756805137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369.7338182053217</v>
      </c>
      <c r="AB5" t="n">
        <v>505.886121573373</v>
      </c>
      <c r="AC5" t="n">
        <v>457.6050601460405</v>
      </c>
      <c r="AD5" t="n">
        <v>369733.8182053217</v>
      </c>
      <c r="AE5" t="n">
        <v>505886.121573373</v>
      </c>
      <c r="AF5" t="n">
        <v>1.222066782798108e-05</v>
      </c>
      <c r="AG5" t="n">
        <v>18</v>
      </c>
      <c r="AH5" t="n">
        <v>457605.0601460405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358.7008048275221</v>
      </c>
      <c r="AB6" t="n">
        <v>490.79026592767</v>
      </c>
      <c r="AC6" t="n">
        <v>443.9499317759968</v>
      </c>
      <c r="AD6" t="n">
        <v>358700.8048275221</v>
      </c>
      <c r="AE6" t="n">
        <v>490790.26592767</v>
      </c>
      <c r="AF6" t="n">
        <v>1.250189549801969e-05</v>
      </c>
      <c r="AG6" t="n">
        <v>18</v>
      </c>
      <c r="AH6" t="n">
        <v>443949.9317759969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350.4594515159641</v>
      </c>
      <c r="AB7" t="n">
        <v>479.5140827439486</v>
      </c>
      <c r="AC7" t="n">
        <v>433.7499316891074</v>
      </c>
      <c r="AD7" t="n">
        <v>350459.4515159641</v>
      </c>
      <c r="AE7" t="n">
        <v>479514.0827439486</v>
      </c>
      <c r="AF7" t="n">
        <v>1.268591508248118e-05</v>
      </c>
      <c r="AG7" t="n">
        <v>18</v>
      </c>
      <c r="AH7" t="n">
        <v>433749.9316891074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333.8866457198669</v>
      </c>
      <c r="AB8" t="n">
        <v>456.838438713138</v>
      </c>
      <c r="AC8" t="n">
        <v>413.238419299131</v>
      </c>
      <c r="AD8" t="n">
        <v>333886.6457198669</v>
      </c>
      <c r="AE8" t="n">
        <v>456838.438713138</v>
      </c>
      <c r="AF8" t="n">
        <v>1.283042763751027e-05</v>
      </c>
      <c r="AG8" t="n">
        <v>17</v>
      </c>
      <c r="AH8" t="n">
        <v>413238.419299131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330.4077840562007</v>
      </c>
      <c r="AB9" t="n">
        <v>452.0785067083653</v>
      </c>
      <c r="AC9" t="n">
        <v>408.9327685242874</v>
      </c>
      <c r="AD9" t="n">
        <v>330407.7840562008</v>
      </c>
      <c r="AE9" t="n">
        <v>452078.5067083653</v>
      </c>
      <c r="AF9" t="n">
        <v>1.289436664567062e-05</v>
      </c>
      <c r="AG9" t="n">
        <v>17</v>
      </c>
      <c r="AH9" t="n">
        <v>408932.7685242874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331.4369204153066</v>
      </c>
      <c r="AB10" t="n">
        <v>453.4866164771857</v>
      </c>
      <c r="AC10" t="n">
        <v>410.206490273066</v>
      </c>
      <c r="AD10" t="n">
        <v>331436.9204153066</v>
      </c>
      <c r="AE10" t="n">
        <v>453486.6164771857</v>
      </c>
      <c r="AF10" t="n">
        <v>1.28870890349857e-05</v>
      </c>
      <c r="AG10" t="n">
        <v>17</v>
      </c>
      <c r="AH10" t="n">
        <v>410206.490273066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906.4937339021131</v>
      </c>
      <c r="AB2" t="n">
        <v>1240.30471840594</v>
      </c>
      <c r="AC2" t="n">
        <v>1121.931776859882</v>
      </c>
      <c r="AD2" t="n">
        <v>906493.7339021132</v>
      </c>
      <c r="AE2" t="n">
        <v>1240304.71840594</v>
      </c>
      <c r="AF2" t="n">
        <v>6.372411408165623e-06</v>
      </c>
      <c r="AG2" t="n">
        <v>31</v>
      </c>
      <c r="AH2" t="n">
        <v>1121931.776859882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532.6213943647296</v>
      </c>
      <c r="AB3" t="n">
        <v>728.756089367366</v>
      </c>
      <c r="AC3" t="n">
        <v>659.2046310137391</v>
      </c>
      <c r="AD3" t="n">
        <v>532621.3943647295</v>
      </c>
      <c r="AE3" t="n">
        <v>728756.089367366</v>
      </c>
      <c r="AF3" t="n">
        <v>9.089029593283952e-06</v>
      </c>
      <c r="AG3" t="n">
        <v>22</v>
      </c>
      <c r="AH3" t="n">
        <v>659204.6310137392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460.1493896674964</v>
      </c>
      <c r="AB4" t="n">
        <v>629.5966953014142</v>
      </c>
      <c r="AC4" t="n">
        <v>569.5088703463582</v>
      </c>
      <c r="AD4" t="n">
        <v>460149.3896674964</v>
      </c>
      <c r="AE4" t="n">
        <v>629596.6953014142</v>
      </c>
      <c r="AF4" t="n">
        <v>1.004209090580033e-05</v>
      </c>
      <c r="AG4" t="n">
        <v>20</v>
      </c>
      <c r="AH4" t="n">
        <v>569508.8703463582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427.520161992894</v>
      </c>
      <c r="AB5" t="n">
        <v>584.9519464970931</v>
      </c>
      <c r="AC5" t="n">
        <v>529.1249537086229</v>
      </c>
      <c r="AD5" t="n">
        <v>427520.161992894</v>
      </c>
      <c r="AE5" t="n">
        <v>584951.9464970931</v>
      </c>
      <c r="AF5" t="n">
        <v>1.05216302548858e-05</v>
      </c>
      <c r="AG5" t="n">
        <v>19</v>
      </c>
      <c r="AH5" t="n">
        <v>529124.953708623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403.8540734746064</v>
      </c>
      <c r="AB6" t="n">
        <v>552.5709601122336</v>
      </c>
      <c r="AC6" t="n">
        <v>499.8343632173346</v>
      </c>
      <c r="AD6" t="n">
        <v>403854.0734746064</v>
      </c>
      <c r="AE6" t="n">
        <v>552570.9601122336</v>
      </c>
      <c r="AF6" t="n">
        <v>1.082805404744813e-05</v>
      </c>
      <c r="AG6" t="n">
        <v>18</v>
      </c>
      <c r="AH6" t="n">
        <v>499834.3632173346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394.1607081923784</v>
      </c>
      <c r="AB7" t="n">
        <v>539.3080700919945</v>
      </c>
      <c r="AC7" t="n">
        <v>487.8372648060439</v>
      </c>
      <c r="AD7" t="n">
        <v>394160.7081923784</v>
      </c>
      <c r="AE7" t="n">
        <v>539308.0700919945</v>
      </c>
      <c r="AF7" t="n">
        <v>1.10358852904398e-05</v>
      </c>
      <c r="AG7" t="n">
        <v>18</v>
      </c>
      <c r="AH7" t="n">
        <v>487837.2648060439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386.3211989813271</v>
      </c>
      <c r="AB8" t="n">
        <v>528.5817077346968</v>
      </c>
      <c r="AC8" t="n">
        <v>478.1346114175827</v>
      </c>
      <c r="AD8" t="n">
        <v>386321.1989813271</v>
      </c>
      <c r="AE8" t="n">
        <v>528581.7077346968</v>
      </c>
      <c r="AF8" t="n">
        <v>1.119141156581887e-05</v>
      </c>
      <c r="AG8" t="n">
        <v>18</v>
      </c>
      <c r="AH8" t="n">
        <v>478134.6114175827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380.9548338006252</v>
      </c>
      <c r="AB9" t="n">
        <v>521.2392101471376</v>
      </c>
      <c r="AC9" t="n">
        <v>471.49287149452</v>
      </c>
      <c r="AD9" t="n">
        <v>380954.8338006252</v>
      </c>
      <c r="AE9" t="n">
        <v>521239.2101471375</v>
      </c>
      <c r="AF9" t="n">
        <v>1.128398672973499e-05</v>
      </c>
      <c r="AG9" t="n">
        <v>18</v>
      </c>
      <c r="AH9" t="n">
        <v>471492.87149452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365.7737733728463</v>
      </c>
      <c r="AB10" t="n">
        <v>500.4678135287324</v>
      </c>
      <c r="AC10" t="n">
        <v>452.7038678165373</v>
      </c>
      <c r="AD10" t="n">
        <v>365773.7733728463</v>
      </c>
      <c r="AE10" t="n">
        <v>500467.8135287325</v>
      </c>
      <c r="AF10" t="n">
        <v>1.137748764529026e-05</v>
      </c>
      <c r="AG10" t="n">
        <v>17</v>
      </c>
      <c r="AH10" t="n">
        <v>452703.8678165373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361.3715923180927</v>
      </c>
      <c r="AB11" t="n">
        <v>494.444555199097</v>
      </c>
      <c r="AC11" t="n">
        <v>447.2554608081861</v>
      </c>
      <c r="AD11" t="n">
        <v>361371.5923180927</v>
      </c>
      <c r="AE11" t="n">
        <v>494444.555199097</v>
      </c>
      <c r="AF11" t="n">
        <v>1.143951300511406e-05</v>
      </c>
      <c r="AG11" t="n">
        <v>17</v>
      </c>
      <c r="AH11" t="n">
        <v>447255.4608081861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356.6690647018107</v>
      </c>
      <c r="AB12" t="n">
        <v>488.0103494536234</v>
      </c>
      <c r="AC12" t="n">
        <v>441.435326628596</v>
      </c>
      <c r="AD12" t="n">
        <v>356669.0647018107</v>
      </c>
      <c r="AE12" t="n">
        <v>488010.3494536234</v>
      </c>
      <c r="AF12" t="n">
        <v>1.150894437805114e-05</v>
      </c>
      <c r="AG12" t="n">
        <v>17</v>
      </c>
      <c r="AH12" t="n">
        <v>441435.3266285961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354.6804981866705</v>
      </c>
      <c r="AB13" t="n">
        <v>485.2895050182455</v>
      </c>
      <c r="AC13" t="n">
        <v>438.9741557674014</v>
      </c>
      <c r="AD13" t="n">
        <v>354680.4981866705</v>
      </c>
      <c r="AE13" t="n">
        <v>485289.5050182455</v>
      </c>
      <c r="AF13" t="n">
        <v>1.151635039116443e-05</v>
      </c>
      <c r="AG13" t="n">
        <v>17</v>
      </c>
      <c r="AH13" t="n">
        <v>438974.1557674014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355.0559967220836</v>
      </c>
      <c r="AB14" t="n">
        <v>485.803278680224</v>
      </c>
      <c r="AC14" t="n">
        <v>439.4388955921666</v>
      </c>
      <c r="AD14" t="n">
        <v>355055.9967220836</v>
      </c>
      <c r="AE14" t="n">
        <v>485803.278680224</v>
      </c>
      <c r="AF14" t="n">
        <v>1.153069954157143e-05</v>
      </c>
      <c r="AG14" t="n">
        <v>17</v>
      </c>
      <c r="AH14" t="n">
        <v>439438.8955921666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