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  <c r="AA2" t="n">
        <v>162.1926639574716</v>
      </c>
      <c r="AB2" t="n">
        <v>221.919158261841</v>
      </c>
      <c r="AC2" t="n">
        <v>200.7395052628894</v>
      </c>
      <c r="AD2" t="n">
        <v>162192.6639574716</v>
      </c>
      <c r="AE2" t="n">
        <v>221919.158261841</v>
      </c>
      <c r="AF2" t="n">
        <v>1.615487020706919e-05</v>
      </c>
      <c r="AG2" t="n">
        <v>10</v>
      </c>
      <c r="AH2" t="n">
        <v>200739.5052628894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81.91120530990653</v>
      </c>
      <c r="AB3" t="n">
        <v>112.0745247723076</v>
      </c>
      <c r="AC3" t="n">
        <v>101.3782894256508</v>
      </c>
      <c r="AD3" t="n">
        <v>81911.20530990654</v>
      </c>
      <c r="AE3" t="n">
        <v>112074.5247723076</v>
      </c>
      <c r="AF3" t="n">
        <v>2.776956155793942e-05</v>
      </c>
      <c r="AG3" t="n">
        <v>6</v>
      </c>
      <c r="AH3" t="n">
        <v>101378.2894256508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  <c r="AA4" t="n">
        <v>65.76344582031737</v>
      </c>
      <c r="AB4" t="n">
        <v>89.98044784979193</v>
      </c>
      <c r="AC4" t="n">
        <v>81.39284019538128</v>
      </c>
      <c r="AD4" t="n">
        <v>65763.44582031737</v>
      </c>
      <c r="AE4" t="n">
        <v>89980.44784979193</v>
      </c>
      <c r="AF4" t="n">
        <v>3.233271817156211e-05</v>
      </c>
      <c r="AG4" t="n">
        <v>5</v>
      </c>
      <c r="AH4" t="n">
        <v>81392.84019538129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  <c r="AA5" t="n">
        <v>63.97928848224826</v>
      </c>
      <c r="AB5" t="n">
        <v>87.53928506838041</v>
      </c>
      <c r="AC5" t="n">
        <v>79.18465856363343</v>
      </c>
      <c r="AD5" t="n">
        <v>63979.28848224826</v>
      </c>
      <c r="AE5" t="n">
        <v>87539.28506838041</v>
      </c>
      <c r="AF5" t="n">
        <v>3.364847729748122e-05</v>
      </c>
      <c r="AG5" t="n">
        <v>5</v>
      </c>
      <c r="AH5" t="n">
        <v>79184.65856363343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  <c r="AA6" t="n">
        <v>63.94105664671274</v>
      </c>
      <c r="AB6" t="n">
        <v>87.48697458433118</v>
      </c>
      <c r="AC6" t="n">
        <v>79.13734051876361</v>
      </c>
      <c r="AD6" t="n">
        <v>63941.05664671274</v>
      </c>
      <c r="AE6" t="n">
        <v>87486.97458433118</v>
      </c>
      <c r="AF6" t="n">
        <v>3.372117741523168e-05</v>
      </c>
      <c r="AG6" t="n">
        <v>5</v>
      </c>
      <c r="AH6" t="n">
        <v>79137.34051876361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5.4065</v>
      </c>
      <c r="E2" t="n">
        <v>18.5</v>
      </c>
      <c r="F2" t="n">
        <v>12.63</v>
      </c>
      <c r="G2" t="n">
        <v>6.89</v>
      </c>
      <c r="H2" t="n">
        <v>0.11</v>
      </c>
      <c r="I2" t="n">
        <v>110</v>
      </c>
      <c r="J2" t="n">
        <v>159.12</v>
      </c>
      <c r="K2" t="n">
        <v>50.28</v>
      </c>
      <c r="L2" t="n">
        <v>1</v>
      </c>
      <c r="M2" t="n">
        <v>108</v>
      </c>
      <c r="N2" t="n">
        <v>27.84</v>
      </c>
      <c r="O2" t="n">
        <v>19859.16</v>
      </c>
      <c r="P2" t="n">
        <v>148.22</v>
      </c>
      <c r="Q2" t="n">
        <v>1450.46</v>
      </c>
      <c r="R2" t="n">
        <v>265.64</v>
      </c>
      <c r="S2" t="n">
        <v>79.25</v>
      </c>
      <c r="T2" t="n">
        <v>90273.87</v>
      </c>
      <c r="U2" t="n">
        <v>0.3</v>
      </c>
      <c r="V2" t="n">
        <v>0.53</v>
      </c>
      <c r="W2" t="n">
        <v>0.31</v>
      </c>
      <c r="X2" t="n">
        <v>5.31</v>
      </c>
      <c r="Y2" t="n">
        <v>4</v>
      </c>
      <c r="Z2" t="n">
        <v>10</v>
      </c>
      <c r="AA2" t="n">
        <v>115.9658419679853</v>
      </c>
      <c r="AB2" t="n">
        <v>158.6695810324039</v>
      </c>
      <c r="AC2" t="n">
        <v>143.5263789128705</v>
      </c>
      <c r="AD2" t="n">
        <v>115965.8419679853</v>
      </c>
      <c r="AE2" t="n">
        <v>158669.5810324039</v>
      </c>
      <c r="AF2" t="n">
        <v>2.228355164815859e-05</v>
      </c>
      <c r="AG2" t="n">
        <v>8</v>
      </c>
      <c r="AH2" t="n">
        <v>143526.3789128705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7.9623</v>
      </c>
      <c r="E3" t="n">
        <v>12.56</v>
      </c>
      <c r="F3" t="n">
        <v>9.07</v>
      </c>
      <c r="G3" t="n">
        <v>15.12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96.06999999999999</v>
      </c>
      <c r="Q3" t="n">
        <v>1448.49</v>
      </c>
      <c r="R3" t="n">
        <v>145.46</v>
      </c>
      <c r="S3" t="n">
        <v>79.25</v>
      </c>
      <c r="T3" t="n">
        <v>30553.28</v>
      </c>
      <c r="U3" t="n">
        <v>0.54</v>
      </c>
      <c r="V3" t="n">
        <v>0.74</v>
      </c>
      <c r="W3" t="n">
        <v>0.19</v>
      </c>
      <c r="X3" t="n">
        <v>1.77</v>
      </c>
      <c r="Y3" t="n">
        <v>4</v>
      </c>
      <c r="Z3" t="n">
        <v>10</v>
      </c>
      <c r="AA3" t="n">
        <v>76.38956904348451</v>
      </c>
      <c r="AB3" t="n">
        <v>104.5195784351929</v>
      </c>
      <c r="AC3" t="n">
        <v>94.54437656351412</v>
      </c>
      <c r="AD3" t="n">
        <v>76389.56904348452</v>
      </c>
      <c r="AE3" t="n">
        <v>104519.5784351929</v>
      </c>
      <c r="AF3" t="n">
        <v>3.281759424546992e-05</v>
      </c>
      <c r="AG3" t="n">
        <v>6</v>
      </c>
      <c r="AH3" t="n">
        <v>94544.37656351412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8.9537</v>
      </c>
      <c r="E4" t="n">
        <v>11.17</v>
      </c>
      <c r="F4" t="n">
        <v>8.199999999999999</v>
      </c>
      <c r="G4" t="n">
        <v>24.6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7</v>
      </c>
      <c r="N4" t="n">
        <v>28.69</v>
      </c>
      <c r="O4" t="n">
        <v>20210.21</v>
      </c>
      <c r="P4" t="n">
        <v>75.76000000000001</v>
      </c>
      <c r="Q4" t="n">
        <v>1449.01</v>
      </c>
      <c r="R4" t="n">
        <v>114.88</v>
      </c>
      <c r="S4" t="n">
        <v>79.25</v>
      </c>
      <c r="T4" t="n">
        <v>15342.71</v>
      </c>
      <c r="U4" t="n">
        <v>0.6899999999999999</v>
      </c>
      <c r="V4" t="n">
        <v>0.82</v>
      </c>
      <c r="W4" t="n">
        <v>0.18</v>
      </c>
      <c r="X4" t="n">
        <v>0.9</v>
      </c>
      <c r="Y4" t="n">
        <v>4</v>
      </c>
      <c r="Z4" t="n">
        <v>10</v>
      </c>
      <c r="AA4" t="n">
        <v>62.22981098321735</v>
      </c>
      <c r="AB4" t="n">
        <v>85.14557277270748</v>
      </c>
      <c r="AC4" t="n">
        <v>77.01939880986244</v>
      </c>
      <c r="AD4" t="n">
        <v>62229.81098321735</v>
      </c>
      <c r="AE4" t="n">
        <v>85145.57277270748</v>
      </c>
      <c r="AF4" t="n">
        <v>3.690377071897116e-05</v>
      </c>
      <c r="AG4" t="n">
        <v>5</v>
      </c>
      <c r="AH4" t="n">
        <v>77019.39880986244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8.9604</v>
      </c>
      <c r="E5" t="n">
        <v>11.16</v>
      </c>
      <c r="F5" t="n">
        <v>8.19</v>
      </c>
      <c r="G5" t="n">
        <v>24.57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75.75</v>
      </c>
      <c r="Q5" t="n">
        <v>1449.55</v>
      </c>
      <c r="R5" t="n">
        <v>114.32</v>
      </c>
      <c r="S5" t="n">
        <v>79.25</v>
      </c>
      <c r="T5" t="n">
        <v>15066.31</v>
      </c>
      <c r="U5" t="n">
        <v>0.6899999999999999</v>
      </c>
      <c r="V5" t="n">
        <v>0.82</v>
      </c>
      <c r="W5" t="n">
        <v>0.19</v>
      </c>
      <c r="X5" t="n">
        <v>0.89</v>
      </c>
      <c r="Y5" t="n">
        <v>4</v>
      </c>
      <c r="Z5" t="n">
        <v>10</v>
      </c>
      <c r="AA5" t="n">
        <v>62.21332678332078</v>
      </c>
      <c r="AB5" t="n">
        <v>85.12301836317742</v>
      </c>
      <c r="AC5" t="n">
        <v>76.99899696152262</v>
      </c>
      <c r="AD5" t="n">
        <v>62213.32678332078</v>
      </c>
      <c r="AE5" t="n">
        <v>85123.01836317743</v>
      </c>
      <c r="AF5" t="n">
        <v>3.693138558922783e-05</v>
      </c>
      <c r="AG5" t="n">
        <v>5</v>
      </c>
      <c r="AH5" t="n">
        <v>76998.99696152261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8.5068</v>
      </c>
      <c r="E2" t="n">
        <v>11.76</v>
      </c>
      <c r="F2" t="n">
        <v>9.09</v>
      </c>
      <c r="G2" t="n">
        <v>12.12</v>
      </c>
      <c r="H2" t="n">
        <v>0.22</v>
      </c>
      <c r="I2" t="n">
        <v>45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56.14</v>
      </c>
      <c r="Q2" t="n">
        <v>1449.98</v>
      </c>
      <c r="R2" t="n">
        <v>143.87</v>
      </c>
      <c r="S2" t="n">
        <v>79.25</v>
      </c>
      <c r="T2" t="n">
        <v>29715.47</v>
      </c>
      <c r="U2" t="n">
        <v>0.55</v>
      </c>
      <c r="V2" t="n">
        <v>0.74</v>
      </c>
      <c r="W2" t="n">
        <v>0.24</v>
      </c>
      <c r="X2" t="n">
        <v>1.78</v>
      </c>
      <c r="Y2" t="n">
        <v>4</v>
      </c>
      <c r="Z2" t="n">
        <v>10</v>
      </c>
      <c r="AA2" t="n">
        <v>58.14859736997176</v>
      </c>
      <c r="AB2" t="n">
        <v>79.56147625663037</v>
      </c>
      <c r="AC2" t="n">
        <v>71.96824062794927</v>
      </c>
      <c r="AD2" t="n">
        <v>58148.59736997176</v>
      </c>
      <c r="AE2" t="n">
        <v>79561.47625663037</v>
      </c>
      <c r="AF2" t="n">
        <v>4.89386960450296e-05</v>
      </c>
      <c r="AG2" t="n">
        <v>5</v>
      </c>
      <c r="AH2" t="n">
        <v>71968.24062794927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8.593500000000001</v>
      </c>
      <c r="E3" t="n">
        <v>11.64</v>
      </c>
      <c r="F3" t="n">
        <v>9</v>
      </c>
      <c r="G3" t="n">
        <v>12.56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55.99</v>
      </c>
      <c r="Q3" t="n">
        <v>1450.41</v>
      </c>
      <c r="R3" t="n">
        <v>140.95</v>
      </c>
      <c r="S3" t="n">
        <v>79.25</v>
      </c>
      <c r="T3" t="n">
        <v>28266.56</v>
      </c>
      <c r="U3" t="n">
        <v>0.5600000000000001</v>
      </c>
      <c r="V3" t="n">
        <v>0.74</v>
      </c>
      <c r="W3" t="n">
        <v>0.24</v>
      </c>
      <c r="X3" t="n">
        <v>1.7</v>
      </c>
      <c r="Y3" t="n">
        <v>4</v>
      </c>
      <c r="Z3" t="n">
        <v>10</v>
      </c>
      <c r="AA3" t="n">
        <v>57.99083798335975</v>
      </c>
      <c r="AB3" t="n">
        <v>79.34562290401497</v>
      </c>
      <c r="AC3" t="n">
        <v>71.77298801635534</v>
      </c>
      <c r="AD3" t="n">
        <v>57990.83798335975</v>
      </c>
      <c r="AE3" t="n">
        <v>79345.62290401498</v>
      </c>
      <c r="AF3" t="n">
        <v>4.943747172414561e-05</v>
      </c>
      <c r="AG3" t="n">
        <v>5</v>
      </c>
      <c r="AH3" t="n">
        <v>71772.98801635535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7.3875</v>
      </c>
      <c r="E2" t="n">
        <v>13.54</v>
      </c>
      <c r="F2" t="n">
        <v>10.1</v>
      </c>
      <c r="G2" t="n">
        <v>9.619999999999999</v>
      </c>
      <c r="H2" t="n">
        <v>0.16</v>
      </c>
      <c r="I2" t="n">
        <v>63</v>
      </c>
      <c r="J2" t="n">
        <v>107.41</v>
      </c>
      <c r="K2" t="n">
        <v>41.65</v>
      </c>
      <c r="L2" t="n">
        <v>1</v>
      </c>
      <c r="M2" t="n">
        <v>61</v>
      </c>
      <c r="N2" t="n">
        <v>14.77</v>
      </c>
      <c r="O2" t="n">
        <v>13481.73</v>
      </c>
      <c r="P2" t="n">
        <v>84.73</v>
      </c>
      <c r="Q2" t="n">
        <v>1449.2</v>
      </c>
      <c r="R2" t="n">
        <v>179.51</v>
      </c>
      <c r="S2" t="n">
        <v>79.25</v>
      </c>
      <c r="T2" t="n">
        <v>47444.23</v>
      </c>
      <c r="U2" t="n">
        <v>0.44</v>
      </c>
      <c r="V2" t="n">
        <v>0.66</v>
      </c>
      <c r="W2" t="n">
        <v>0.24</v>
      </c>
      <c r="X2" t="n">
        <v>2.79</v>
      </c>
      <c r="Y2" t="n">
        <v>4</v>
      </c>
      <c r="Z2" t="n">
        <v>10</v>
      </c>
      <c r="AA2" t="n">
        <v>74.63782172803694</v>
      </c>
      <c r="AB2" t="n">
        <v>102.1227604765614</v>
      </c>
      <c r="AC2" t="n">
        <v>92.37630754689856</v>
      </c>
      <c r="AD2" t="n">
        <v>74637.82172803694</v>
      </c>
      <c r="AE2" t="n">
        <v>102122.7604765614</v>
      </c>
      <c r="AF2" t="n">
        <v>3.680452097615441e-05</v>
      </c>
      <c r="AG2" t="n">
        <v>6</v>
      </c>
      <c r="AH2" t="n">
        <v>92376.30754689856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8.7888</v>
      </c>
      <c r="E3" t="n">
        <v>11.38</v>
      </c>
      <c r="F3" t="n">
        <v>8.68</v>
      </c>
      <c r="G3" t="n">
        <v>17.35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62.92</v>
      </c>
      <c r="Q3" t="n">
        <v>1449.45</v>
      </c>
      <c r="R3" t="n">
        <v>130.21</v>
      </c>
      <c r="S3" t="n">
        <v>79.25</v>
      </c>
      <c r="T3" t="n">
        <v>22959.58</v>
      </c>
      <c r="U3" t="n">
        <v>0.61</v>
      </c>
      <c r="V3" t="n">
        <v>0.77</v>
      </c>
      <c r="W3" t="n">
        <v>0.22</v>
      </c>
      <c r="X3" t="n">
        <v>1.37</v>
      </c>
      <c r="Y3" t="n">
        <v>4</v>
      </c>
      <c r="Z3" t="n">
        <v>10</v>
      </c>
      <c r="AA3" t="n">
        <v>59.55745333653027</v>
      </c>
      <c r="AB3" t="n">
        <v>81.48913514441337</v>
      </c>
      <c r="AC3" t="n">
        <v>73.71192645696911</v>
      </c>
      <c r="AD3" t="n">
        <v>59557.45333653026</v>
      </c>
      <c r="AE3" t="n">
        <v>81489.13514441336</v>
      </c>
      <c r="AF3" t="n">
        <v>4.378579681289013e-05</v>
      </c>
      <c r="AG3" t="n">
        <v>5</v>
      </c>
      <c r="AH3" t="n">
        <v>73711.92645696911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7.9351</v>
      </c>
      <c r="E2" t="n">
        <v>12.6</v>
      </c>
      <c r="F2" t="n">
        <v>9.99</v>
      </c>
      <c r="G2" t="n">
        <v>10.16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51.86</v>
      </c>
      <c r="Q2" t="n">
        <v>1450.65</v>
      </c>
      <c r="R2" t="n">
        <v>173.05</v>
      </c>
      <c r="S2" t="n">
        <v>79.25</v>
      </c>
      <c r="T2" t="n">
        <v>44234.95</v>
      </c>
      <c r="U2" t="n">
        <v>0.46</v>
      </c>
      <c r="V2" t="n">
        <v>0.67</v>
      </c>
      <c r="W2" t="n">
        <v>0.31</v>
      </c>
      <c r="X2" t="n">
        <v>2.68</v>
      </c>
      <c r="Y2" t="n">
        <v>4</v>
      </c>
      <c r="Z2" t="n">
        <v>10</v>
      </c>
      <c r="AA2" t="n">
        <v>67.04536276110998</v>
      </c>
      <c r="AB2" t="n">
        <v>91.73442316236755</v>
      </c>
      <c r="AC2" t="n">
        <v>82.97941856584504</v>
      </c>
      <c r="AD2" t="n">
        <v>67045.36276110998</v>
      </c>
      <c r="AE2" t="n">
        <v>91734.42316236754</v>
      </c>
      <c r="AF2" t="n">
        <v>5.228558245599069e-05</v>
      </c>
      <c r="AG2" t="n">
        <v>6</v>
      </c>
      <c r="AH2" t="n">
        <v>82979.41856584504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5.1248</v>
      </c>
      <c r="E2" t="n">
        <v>19.51</v>
      </c>
      <c r="F2" t="n">
        <v>13.11</v>
      </c>
      <c r="G2" t="n">
        <v>6.61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160.19</v>
      </c>
      <c r="Q2" t="n">
        <v>1450.33</v>
      </c>
      <c r="R2" t="n">
        <v>282.19</v>
      </c>
      <c r="S2" t="n">
        <v>79.25</v>
      </c>
      <c r="T2" t="n">
        <v>98507.05</v>
      </c>
      <c r="U2" t="n">
        <v>0.28</v>
      </c>
      <c r="V2" t="n">
        <v>0.51</v>
      </c>
      <c r="W2" t="n">
        <v>0.33</v>
      </c>
      <c r="X2" t="n">
        <v>5.79</v>
      </c>
      <c r="Y2" t="n">
        <v>4</v>
      </c>
      <c r="Z2" t="n">
        <v>10</v>
      </c>
      <c r="AA2" t="n">
        <v>130.9335470488714</v>
      </c>
      <c r="AB2" t="n">
        <v>179.1490554526065</v>
      </c>
      <c r="AC2" t="n">
        <v>162.0513210375383</v>
      </c>
      <c r="AD2" t="n">
        <v>130933.5470488713</v>
      </c>
      <c r="AE2" t="n">
        <v>179149.0554526065</v>
      </c>
      <c r="AF2" t="n">
        <v>2.061222498060044e-05</v>
      </c>
      <c r="AG2" t="n">
        <v>9</v>
      </c>
      <c r="AH2" t="n">
        <v>162051.3210375383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7.6739</v>
      </c>
      <c r="E3" t="n">
        <v>13.03</v>
      </c>
      <c r="F3" t="n">
        <v>9.34</v>
      </c>
      <c r="G3" t="n">
        <v>14.36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104.38</v>
      </c>
      <c r="Q3" t="n">
        <v>1448.82</v>
      </c>
      <c r="R3" t="n">
        <v>154.74</v>
      </c>
      <c r="S3" t="n">
        <v>79.25</v>
      </c>
      <c r="T3" t="n">
        <v>35182.4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78.49819728377587</v>
      </c>
      <c r="AB3" t="n">
        <v>107.4046966196706</v>
      </c>
      <c r="AC3" t="n">
        <v>97.15414311775501</v>
      </c>
      <c r="AD3" t="n">
        <v>78498.19728377587</v>
      </c>
      <c r="AE3" t="n">
        <v>107404.6966196706</v>
      </c>
      <c r="AF3" t="n">
        <v>3.086484414584564e-05</v>
      </c>
      <c r="AG3" t="n">
        <v>6</v>
      </c>
      <c r="AH3" t="n">
        <v>97154.14311775501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8.777100000000001</v>
      </c>
      <c r="E4" t="n">
        <v>11.39</v>
      </c>
      <c r="F4" t="n">
        <v>8.31</v>
      </c>
      <c r="G4" t="n">
        <v>23.74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17</v>
      </c>
      <c r="N4" t="n">
        <v>31.4</v>
      </c>
      <c r="O4" t="n">
        <v>21297.94</v>
      </c>
      <c r="P4" t="n">
        <v>81.37</v>
      </c>
      <c r="Q4" t="n">
        <v>1448.89</v>
      </c>
      <c r="R4" t="n">
        <v>119.23</v>
      </c>
      <c r="S4" t="n">
        <v>79.25</v>
      </c>
      <c r="T4" t="n">
        <v>17516.49</v>
      </c>
      <c r="U4" t="n">
        <v>0.66</v>
      </c>
      <c r="V4" t="n">
        <v>0.8100000000000001</v>
      </c>
      <c r="W4" t="n">
        <v>0.17</v>
      </c>
      <c r="X4" t="n">
        <v>1</v>
      </c>
      <c r="Y4" t="n">
        <v>4</v>
      </c>
      <c r="Z4" t="n">
        <v>10</v>
      </c>
      <c r="AA4" t="n">
        <v>63.37865361583906</v>
      </c>
      <c r="AB4" t="n">
        <v>86.71746994601962</v>
      </c>
      <c r="AC4" t="n">
        <v>78.44127632312569</v>
      </c>
      <c r="AD4" t="n">
        <v>63378.65361583907</v>
      </c>
      <c r="AE4" t="n">
        <v>86717.46994601961</v>
      </c>
      <c r="AF4" t="n">
        <v>3.530197468725183e-05</v>
      </c>
      <c r="AG4" t="n">
        <v>5</v>
      </c>
      <c r="AH4" t="n">
        <v>78441.2763231257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8.960599999999999</v>
      </c>
      <c r="E5" t="n">
        <v>11.16</v>
      </c>
      <c r="F5" t="n">
        <v>8.140000000000001</v>
      </c>
      <c r="G5" t="n">
        <v>25.72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77.16</v>
      </c>
      <c r="Q5" t="n">
        <v>1448.44</v>
      </c>
      <c r="R5" t="n">
        <v>112.75</v>
      </c>
      <c r="S5" t="n">
        <v>79.25</v>
      </c>
      <c r="T5" t="n">
        <v>14283.45</v>
      </c>
      <c r="U5" t="n">
        <v>0.7</v>
      </c>
      <c r="V5" t="n">
        <v>0.82</v>
      </c>
      <c r="W5" t="n">
        <v>0.19</v>
      </c>
      <c r="X5" t="n">
        <v>0.84</v>
      </c>
      <c r="Y5" t="n">
        <v>4</v>
      </c>
      <c r="Z5" t="n">
        <v>10</v>
      </c>
      <c r="AA5" t="n">
        <v>62.58588578220487</v>
      </c>
      <c r="AB5" t="n">
        <v>85.6327700215934</v>
      </c>
      <c r="AC5" t="n">
        <v>77.46009863710047</v>
      </c>
      <c r="AD5" t="n">
        <v>62585.88578220487</v>
      </c>
      <c r="AE5" t="n">
        <v>85632.7700215934</v>
      </c>
      <c r="AF5" t="n">
        <v>3.604002169083053e-05</v>
      </c>
      <c r="AG5" t="n">
        <v>5</v>
      </c>
      <c r="AH5" t="n">
        <v>77460.09863710047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7.4692</v>
      </c>
      <c r="E2" t="n">
        <v>13.39</v>
      </c>
      <c r="F2" t="n">
        <v>10.74</v>
      </c>
      <c r="G2" t="n">
        <v>8.699999999999999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49.94</v>
      </c>
      <c r="Q2" t="n">
        <v>1450.92</v>
      </c>
      <c r="R2" t="n">
        <v>197.82</v>
      </c>
      <c r="S2" t="n">
        <v>79.25</v>
      </c>
      <c r="T2" t="n">
        <v>56544.96</v>
      </c>
      <c r="U2" t="n">
        <v>0.4</v>
      </c>
      <c r="V2" t="n">
        <v>0.62</v>
      </c>
      <c r="W2" t="n">
        <v>0.35</v>
      </c>
      <c r="X2" t="n">
        <v>3.43</v>
      </c>
      <c r="Y2" t="n">
        <v>4</v>
      </c>
      <c r="Z2" t="n">
        <v>10</v>
      </c>
      <c r="AA2" t="n">
        <v>66.99785494727686</v>
      </c>
      <c r="AB2" t="n">
        <v>91.66942087558425</v>
      </c>
      <c r="AC2" t="n">
        <v>82.92062000608107</v>
      </c>
      <c r="AD2" t="n">
        <v>66997.85494727686</v>
      </c>
      <c r="AE2" t="n">
        <v>91669.42087558426</v>
      </c>
      <c r="AF2" t="n">
        <v>5.385103241271877e-05</v>
      </c>
      <c r="AG2" t="n">
        <v>6</v>
      </c>
      <c r="AH2" t="n">
        <v>82920.62000608107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6.3418</v>
      </c>
      <c r="E2" t="n">
        <v>15.77</v>
      </c>
      <c r="F2" t="n">
        <v>11.27</v>
      </c>
      <c r="G2" t="n">
        <v>7.96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114.89</v>
      </c>
      <c r="Q2" t="n">
        <v>1449.58</v>
      </c>
      <c r="R2" t="n">
        <v>219.46</v>
      </c>
      <c r="S2" t="n">
        <v>79.25</v>
      </c>
      <c r="T2" t="n">
        <v>67308.50999999999</v>
      </c>
      <c r="U2" t="n">
        <v>0.36</v>
      </c>
      <c r="V2" t="n">
        <v>0.59</v>
      </c>
      <c r="W2" t="n">
        <v>0.28</v>
      </c>
      <c r="X2" t="n">
        <v>3.96</v>
      </c>
      <c r="Y2" t="n">
        <v>4</v>
      </c>
      <c r="Z2" t="n">
        <v>10</v>
      </c>
      <c r="AA2" t="n">
        <v>93.54515290276845</v>
      </c>
      <c r="AB2" t="n">
        <v>127.9926051223974</v>
      </c>
      <c r="AC2" t="n">
        <v>115.7771705282992</v>
      </c>
      <c r="AD2" t="n">
        <v>93545.15290276844</v>
      </c>
      <c r="AE2" t="n">
        <v>127992.6051223974</v>
      </c>
      <c r="AF2" t="n">
        <v>2.842203134326867e-05</v>
      </c>
      <c r="AG2" t="n">
        <v>7</v>
      </c>
      <c r="AH2" t="n">
        <v>115777.1705282992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8.786099999999999</v>
      </c>
      <c r="E3" t="n">
        <v>11.38</v>
      </c>
      <c r="F3" t="n">
        <v>8.470000000000001</v>
      </c>
      <c r="G3" t="n">
        <v>18.81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71.97</v>
      </c>
      <c r="Q3" t="n">
        <v>1448.63</v>
      </c>
      <c r="R3" t="n">
        <v>124</v>
      </c>
      <c r="S3" t="n">
        <v>79.25</v>
      </c>
      <c r="T3" t="n">
        <v>19870.79</v>
      </c>
      <c r="U3" t="n">
        <v>0.64</v>
      </c>
      <c r="V3" t="n">
        <v>0.79</v>
      </c>
      <c r="W3" t="n">
        <v>0.19</v>
      </c>
      <c r="X3" t="n">
        <v>1.16</v>
      </c>
      <c r="Y3" t="n">
        <v>4</v>
      </c>
      <c r="Z3" t="n">
        <v>10</v>
      </c>
      <c r="AA3" t="n">
        <v>61.37172650896857</v>
      </c>
      <c r="AB3" t="n">
        <v>83.97150373902562</v>
      </c>
      <c r="AC3" t="n">
        <v>75.95738127693856</v>
      </c>
      <c r="AD3" t="n">
        <v>61371.72650896857</v>
      </c>
      <c r="AE3" t="n">
        <v>83971.50373902562</v>
      </c>
      <c r="AF3" t="n">
        <v>3.937664536647211e-05</v>
      </c>
      <c r="AG3" t="n">
        <v>5</v>
      </c>
      <c r="AH3" t="n">
        <v>75957.38127693857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8.9193</v>
      </c>
      <c r="E4" t="n">
        <v>11.21</v>
      </c>
      <c r="F4" t="n">
        <v>8.380000000000001</v>
      </c>
      <c r="G4" t="n">
        <v>20.95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69.45999999999999</v>
      </c>
      <c r="Q4" t="n">
        <v>1448.72</v>
      </c>
      <c r="R4" t="n">
        <v>120.44</v>
      </c>
      <c r="S4" t="n">
        <v>79.25</v>
      </c>
      <c r="T4" t="n">
        <v>18104.71</v>
      </c>
      <c r="U4" t="n">
        <v>0.66</v>
      </c>
      <c r="V4" t="n">
        <v>0.8</v>
      </c>
      <c r="W4" t="n">
        <v>0.2</v>
      </c>
      <c r="X4" t="n">
        <v>1.07</v>
      </c>
      <c r="Y4" t="n">
        <v>4</v>
      </c>
      <c r="Z4" t="n">
        <v>10</v>
      </c>
      <c r="AA4" t="n">
        <v>60.89508538573776</v>
      </c>
      <c r="AB4" t="n">
        <v>83.31934232629926</v>
      </c>
      <c r="AC4" t="n">
        <v>75.36746123412833</v>
      </c>
      <c r="AD4" t="n">
        <v>60895.08538573776</v>
      </c>
      <c r="AE4" t="n">
        <v>83319.34232629926</v>
      </c>
      <c r="AF4" t="n">
        <v>3.997360751837274e-05</v>
      </c>
      <c r="AG4" t="n">
        <v>5</v>
      </c>
      <c r="AH4" t="n">
        <v>75367.46123412832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5.6771</v>
      </c>
      <c r="E2" t="n">
        <v>17.61</v>
      </c>
      <c r="F2" t="n">
        <v>12.22</v>
      </c>
      <c r="G2" t="n">
        <v>7.19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137.45</v>
      </c>
      <c r="Q2" t="n">
        <v>1449.71</v>
      </c>
      <c r="R2" t="n">
        <v>252.08</v>
      </c>
      <c r="S2" t="n">
        <v>79.25</v>
      </c>
      <c r="T2" t="n">
        <v>83532.50999999999</v>
      </c>
      <c r="U2" t="n">
        <v>0.31</v>
      </c>
      <c r="V2" t="n">
        <v>0.55</v>
      </c>
      <c r="W2" t="n">
        <v>0.3</v>
      </c>
      <c r="X2" t="n">
        <v>4.91</v>
      </c>
      <c r="Y2" t="n">
        <v>4</v>
      </c>
      <c r="Z2" t="n">
        <v>10</v>
      </c>
      <c r="AA2" t="n">
        <v>111.6135385184278</v>
      </c>
      <c r="AB2" t="n">
        <v>152.7145674426455</v>
      </c>
      <c r="AC2" t="n">
        <v>138.1397034622027</v>
      </c>
      <c r="AD2" t="n">
        <v>111613.5385184278</v>
      </c>
      <c r="AE2" t="n">
        <v>152714.5674426455</v>
      </c>
      <c r="AF2" t="n">
        <v>2.401599802119808e-05</v>
      </c>
      <c r="AG2" t="n">
        <v>8</v>
      </c>
      <c r="AH2" t="n">
        <v>138139.7034622027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8.244400000000001</v>
      </c>
      <c r="E3" t="n">
        <v>12.13</v>
      </c>
      <c r="F3" t="n">
        <v>8.84</v>
      </c>
      <c r="G3" t="n">
        <v>16.08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88.2</v>
      </c>
      <c r="Q3" t="n">
        <v>1448.72</v>
      </c>
      <c r="R3" t="n">
        <v>137.44</v>
      </c>
      <c r="S3" t="n">
        <v>79.25</v>
      </c>
      <c r="T3" t="n">
        <v>26562.17</v>
      </c>
      <c r="U3" t="n">
        <v>0.58</v>
      </c>
      <c r="V3" t="n">
        <v>0.76</v>
      </c>
      <c r="W3" t="n">
        <v>0.19</v>
      </c>
      <c r="X3" t="n">
        <v>1.54</v>
      </c>
      <c r="Y3" t="n">
        <v>4</v>
      </c>
      <c r="Z3" t="n">
        <v>10</v>
      </c>
      <c r="AA3" t="n">
        <v>74.49761471228162</v>
      </c>
      <c r="AB3" t="n">
        <v>101.9309230521081</v>
      </c>
      <c r="AC3" t="n">
        <v>92.20277881698948</v>
      </c>
      <c r="AD3" t="n">
        <v>74497.61471228162</v>
      </c>
      <c r="AE3" t="n">
        <v>101930.9230521081</v>
      </c>
      <c r="AF3" t="n">
        <v>3.487652042168809e-05</v>
      </c>
      <c r="AG3" t="n">
        <v>6</v>
      </c>
      <c r="AH3" t="n">
        <v>92202.77881698948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8.9579</v>
      </c>
      <c r="E4" t="n">
        <v>11.16</v>
      </c>
      <c r="F4" t="n">
        <v>8.25</v>
      </c>
      <c r="G4" t="n">
        <v>23.56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73.06999999999999</v>
      </c>
      <c r="Q4" t="n">
        <v>1448.96</v>
      </c>
      <c r="R4" t="n">
        <v>115.98</v>
      </c>
      <c r="S4" t="n">
        <v>79.25</v>
      </c>
      <c r="T4" t="n">
        <v>15891.92</v>
      </c>
      <c r="U4" t="n">
        <v>0.68</v>
      </c>
      <c r="V4" t="n">
        <v>0.8100000000000001</v>
      </c>
      <c r="W4" t="n">
        <v>0.2</v>
      </c>
      <c r="X4" t="n">
        <v>0.9399999999999999</v>
      </c>
      <c r="Y4" t="n">
        <v>4</v>
      </c>
      <c r="Z4" t="n">
        <v>10</v>
      </c>
      <c r="AA4" t="n">
        <v>61.71474783201042</v>
      </c>
      <c r="AB4" t="n">
        <v>84.440840646244</v>
      </c>
      <c r="AC4" t="n">
        <v>76.38192532845065</v>
      </c>
      <c r="AD4" t="n">
        <v>61714.74783201043</v>
      </c>
      <c r="AE4" t="n">
        <v>84440.840646244</v>
      </c>
      <c r="AF4" t="n">
        <v>3.789485981823296e-05</v>
      </c>
      <c r="AG4" t="n">
        <v>5</v>
      </c>
      <c r="AH4" t="n">
        <v>76381.92532845066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4.5699</v>
      </c>
      <c r="E2" t="n">
        <v>21.88</v>
      </c>
      <c r="F2" t="n">
        <v>14.24</v>
      </c>
      <c r="G2" t="n">
        <v>6.15</v>
      </c>
      <c r="H2" t="n">
        <v>0.1</v>
      </c>
      <c r="I2" t="n">
        <v>139</v>
      </c>
      <c r="J2" t="n">
        <v>185.69</v>
      </c>
      <c r="K2" t="n">
        <v>53.44</v>
      </c>
      <c r="L2" t="n">
        <v>1</v>
      </c>
      <c r="M2" t="n">
        <v>137</v>
      </c>
      <c r="N2" t="n">
        <v>36.26</v>
      </c>
      <c r="O2" t="n">
        <v>23136.14</v>
      </c>
      <c r="P2" t="n">
        <v>187.36</v>
      </c>
      <c r="Q2" t="n">
        <v>1450.67</v>
      </c>
      <c r="R2" t="n">
        <v>320.77</v>
      </c>
      <c r="S2" t="n">
        <v>79.25</v>
      </c>
      <c r="T2" t="n">
        <v>117693.07</v>
      </c>
      <c r="U2" t="n">
        <v>0.25</v>
      </c>
      <c r="V2" t="n">
        <v>0.47</v>
      </c>
      <c r="W2" t="n">
        <v>0.36</v>
      </c>
      <c r="X2" t="n">
        <v>6.92</v>
      </c>
      <c r="Y2" t="n">
        <v>4</v>
      </c>
      <c r="Z2" t="n">
        <v>10</v>
      </c>
      <c r="AA2" t="n">
        <v>153.753347858971</v>
      </c>
      <c r="AB2" t="n">
        <v>210.3721136595288</v>
      </c>
      <c r="AC2" t="n">
        <v>190.2944943910394</v>
      </c>
      <c r="AD2" t="n">
        <v>153753.347858971</v>
      </c>
      <c r="AE2" t="n">
        <v>210372.1136595288</v>
      </c>
      <c r="AF2" t="n">
        <v>1.757397835179285e-05</v>
      </c>
      <c r="AG2" t="n">
        <v>10</v>
      </c>
      <c r="AH2" t="n">
        <v>190294.4943910394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7.3317</v>
      </c>
      <c r="E3" t="n">
        <v>13.64</v>
      </c>
      <c r="F3" t="n">
        <v>9.529999999999999</v>
      </c>
      <c r="G3" t="n">
        <v>13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116.81</v>
      </c>
      <c r="Q3" t="n">
        <v>1449</v>
      </c>
      <c r="R3" t="n">
        <v>161.79</v>
      </c>
      <c r="S3" t="n">
        <v>79.25</v>
      </c>
      <c r="T3" t="n">
        <v>38680.24</v>
      </c>
      <c r="U3" t="n">
        <v>0.49</v>
      </c>
      <c r="V3" t="n">
        <v>0.7</v>
      </c>
      <c r="W3" t="n">
        <v>0.18</v>
      </c>
      <c r="X3" t="n">
        <v>2.23</v>
      </c>
      <c r="Y3" t="n">
        <v>4</v>
      </c>
      <c r="Z3" t="n">
        <v>10</v>
      </c>
      <c r="AA3" t="n">
        <v>81.66103899355865</v>
      </c>
      <c r="AB3" t="n">
        <v>111.7322361817216</v>
      </c>
      <c r="AC3" t="n">
        <v>101.0686683777451</v>
      </c>
      <c r="AD3" t="n">
        <v>81661.03899355864</v>
      </c>
      <c r="AE3" t="n">
        <v>111732.2361817216</v>
      </c>
      <c r="AF3" t="n">
        <v>2.81947388524562e-05</v>
      </c>
      <c r="AG3" t="n">
        <v>6</v>
      </c>
      <c r="AH3" t="n">
        <v>101068.6683777451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8.655099999999999</v>
      </c>
      <c r="E4" t="n">
        <v>11.55</v>
      </c>
      <c r="F4" t="n">
        <v>8.23</v>
      </c>
      <c r="G4" t="n">
        <v>21.47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90.64</v>
      </c>
      <c r="Q4" t="n">
        <v>1448.93</v>
      </c>
      <c r="R4" t="n">
        <v>116.43</v>
      </c>
      <c r="S4" t="n">
        <v>79.25</v>
      </c>
      <c r="T4" t="n">
        <v>16103.11</v>
      </c>
      <c r="U4" t="n">
        <v>0.68</v>
      </c>
      <c r="V4" t="n">
        <v>0.8100000000000001</v>
      </c>
      <c r="W4" t="n">
        <v>0.17</v>
      </c>
      <c r="X4" t="n">
        <v>0.92</v>
      </c>
      <c r="Y4" t="n">
        <v>4</v>
      </c>
      <c r="Z4" t="n">
        <v>10</v>
      </c>
      <c r="AA4" t="n">
        <v>64.96627736997765</v>
      </c>
      <c r="AB4" t="n">
        <v>88.88972680744772</v>
      </c>
      <c r="AC4" t="n">
        <v>80.40621603848145</v>
      </c>
      <c r="AD4" t="n">
        <v>64966.27736997764</v>
      </c>
      <c r="AE4" t="n">
        <v>88889.72680744772</v>
      </c>
      <c r="AF4" t="n">
        <v>3.328399746878536e-05</v>
      </c>
      <c r="AG4" t="n">
        <v>5</v>
      </c>
      <c r="AH4" t="n">
        <v>80406.21603848145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8.974</v>
      </c>
      <c r="E5" t="n">
        <v>11.14</v>
      </c>
      <c r="F5" t="n">
        <v>8.039999999999999</v>
      </c>
      <c r="G5" t="n">
        <v>28.38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81.23</v>
      </c>
      <c r="Q5" t="n">
        <v>1448.64</v>
      </c>
      <c r="R5" t="n">
        <v>109.24</v>
      </c>
      <c r="S5" t="n">
        <v>79.25</v>
      </c>
      <c r="T5" t="n">
        <v>12542.12</v>
      </c>
      <c r="U5" t="n">
        <v>0.73</v>
      </c>
      <c r="V5" t="n">
        <v>0.83</v>
      </c>
      <c r="W5" t="n">
        <v>0.19</v>
      </c>
      <c r="X5" t="n">
        <v>0.74</v>
      </c>
      <c r="Y5" t="n">
        <v>4</v>
      </c>
      <c r="Z5" t="n">
        <v>10</v>
      </c>
      <c r="AA5" t="n">
        <v>63.40198835252951</v>
      </c>
      <c r="AB5" t="n">
        <v>86.74939756221539</v>
      </c>
      <c r="AC5" t="n">
        <v>78.47015681244247</v>
      </c>
      <c r="AD5" t="n">
        <v>63401.98835252952</v>
      </c>
      <c r="AE5" t="n">
        <v>86749.3975622154</v>
      </c>
      <c r="AF5" t="n">
        <v>3.451035727893148e-05</v>
      </c>
      <c r="AG5" t="n">
        <v>5</v>
      </c>
      <c r="AH5" t="n">
        <v>78470.15681244247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7.0238</v>
      </c>
      <c r="E2" t="n">
        <v>14.24</v>
      </c>
      <c r="F2" t="n">
        <v>10.48</v>
      </c>
      <c r="G2" t="n">
        <v>8.98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68</v>
      </c>
      <c r="N2" t="n">
        <v>16.65</v>
      </c>
      <c r="O2" t="n">
        <v>14546.17</v>
      </c>
      <c r="P2" t="n">
        <v>94.72</v>
      </c>
      <c r="Q2" t="n">
        <v>1450.06</v>
      </c>
      <c r="R2" t="n">
        <v>192.25</v>
      </c>
      <c r="S2" t="n">
        <v>79.25</v>
      </c>
      <c r="T2" t="n">
        <v>53778.48</v>
      </c>
      <c r="U2" t="n">
        <v>0.41</v>
      </c>
      <c r="V2" t="n">
        <v>0.64</v>
      </c>
      <c r="W2" t="n">
        <v>0.25</v>
      </c>
      <c r="X2" t="n">
        <v>3.17</v>
      </c>
      <c r="Y2" t="n">
        <v>4</v>
      </c>
      <c r="Z2" t="n">
        <v>10</v>
      </c>
      <c r="AA2" t="n">
        <v>77.45912879959738</v>
      </c>
      <c r="AB2" t="n">
        <v>105.982997279152</v>
      </c>
      <c r="AC2" t="n">
        <v>95.8681287669275</v>
      </c>
      <c r="AD2" t="n">
        <v>77459.12879959738</v>
      </c>
      <c r="AE2" t="n">
        <v>105982.997279152</v>
      </c>
      <c r="AF2" t="n">
        <v>3.367280748299005e-05</v>
      </c>
      <c r="AG2" t="n">
        <v>6</v>
      </c>
      <c r="AH2" t="n">
        <v>95868.1287669275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8.852</v>
      </c>
      <c r="E3" t="n">
        <v>11.3</v>
      </c>
      <c r="F3" t="n">
        <v>8.539999999999999</v>
      </c>
      <c r="G3" t="n">
        <v>18.31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64.81999999999999</v>
      </c>
      <c r="Q3" t="n">
        <v>1448.5</v>
      </c>
      <c r="R3" t="n">
        <v>125.79</v>
      </c>
      <c r="S3" t="n">
        <v>79.25</v>
      </c>
      <c r="T3" t="n">
        <v>20758.12</v>
      </c>
      <c r="U3" t="n">
        <v>0.63</v>
      </c>
      <c r="V3" t="n">
        <v>0.78</v>
      </c>
      <c r="W3" t="n">
        <v>0.22</v>
      </c>
      <c r="X3" t="n">
        <v>1.24</v>
      </c>
      <c r="Y3" t="n">
        <v>4</v>
      </c>
      <c r="Z3" t="n">
        <v>10</v>
      </c>
      <c r="AA3" t="n">
        <v>59.954382645088</v>
      </c>
      <c r="AB3" t="n">
        <v>82.03223133566698</v>
      </c>
      <c r="AC3" t="n">
        <v>74.20319030996994</v>
      </c>
      <c r="AD3" t="n">
        <v>59954.382645088</v>
      </c>
      <c r="AE3" t="n">
        <v>82032.23133566698</v>
      </c>
      <c r="AF3" t="n">
        <v>4.243738316003132e-05</v>
      </c>
      <c r="AG3" t="n">
        <v>5</v>
      </c>
      <c r="AH3" t="n">
        <v>74203.19030996994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8.215400000000001</v>
      </c>
      <c r="E2" t="n">
        <v>12.17</v>
      </c>
      <c r="F2" t="n">
        <v>9.33</v>
      </c>
      <c r="G2" t="n">
        <v>11.66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64.17</v>
      </c>
      <c r="Q2" t="n">
        <v>1449.4</v>
      </c>
      <c r="R2" t="n">
        <v>153.52</v>
      </c>
      <c r="S2" t="n">
        <v>79.25</v>
      </c>
      <c r="T2" t="n">
        <v>34526</v>
      </c>
      <c r="U2" t="n">
        <v>0.52</v>
      </c>
      <c r="V2" t="n">
        <v>0.72</v>
      </c>
      <c r="W2" t="n">
        <v>0.2</v>
      </c>
      <c r="X2" t="n">
        <v>2.02</v>
      </c>
      <c r="Y2" t="n">
        <v>4</v>
      </c>
      <c r="Z2" t="n">
        <v>10</v>
      </c>
      <c r="AA2" t="n">
        <v>69.44938009552115</v>
      </c>
      <c r="AB2" t="n">
        <v>95.02370573706686</v>
      </c>
      <c r="AC2" t="n">
        <v>85.9547766281532</v>
      </c>
      <c r="AD2" t="n">
        <v>69449.38009552115</v>
      </c>
      <c r="AE2" t="n">
        <v>95023.70573706686</v>
      </c>
      <c r="AF2" t="n">
        <v>4.478399045241926e-05</v>
      </c>
      <c r="AG2" t="n">
        <v>6</v>
      </c>
      <c r="AH2" t="n">
        <v>85954.77662815319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8.548</v>
      </c>
      <c r="E3" t="n">
        <v>11.7</v>
      </c>
      <c r="F3" t="n">
        <v>9.039999999999999</v>
      </c>
      <c r="G3" t="n">
        <v>14.28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59.58</v>
      </c>
      <c r="Q3" t="n">
        <v>1449.26</v>
      </c>
      <c r="R3" t="n">
        <v>142.23</v>
      </c>
      <c r="S3" t="n">
        <v>79.25</v>
      </c>
      <c r="T3" t="n">
        <v>28932.17</v>
      </c>
      <c r="U3" t="n">
        <v>0.5600000000000001</v>
      </c>
      <c r="V3" t="n">
        <v>0.74</v>
      </c>
      <c r="W3" t="n">
        <v>0.24</v>
      </c>
      <c r="X3" t="n">
        <v>1.74</v>
      </c>
      <c r="Y3" t="n">
        <v>4</v>
      </c>
      <c r="Z3" t="n">
        <v>10</v>
      </c>
      <c r="AA3" t="n">
        <v>58.8877072868215</v>
      </c>
      <c r="AB3" t="n">
        <v>80.57275905209187</v>
      </c>
      <c r="AC3" t="n">
        <v>72.88300801275656</v>
      </c>
      <c r="AD3" t="n">
        <v>58887.7072868215</v>
      </c>
      <c r="AE3" t="n">
        <v>80572.75905209187</v>
      </c>
      <c r="AF3" t="n">
        <v>4.659706774926112e-05</v>
      </c>
      <c r="AG3" t="n">
        <v>5</v>
      </c>
      <c r="AH3" t="n">
        <v>72883.00801275656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8.215400000000001</v>
      </c>
      <c r="E7" t="n">
        <v>12.17</v>
      </c>
      <c r="F7" t="n">
        <v>9.33</v>
      </c>
      <c r="G7" t="n">
        <v>11.66</v>
      </c>
      <c r="H7" t="n">
        <v>0.2</v>
      </c>
      <c r="I7" t="n">
        <v>48</v>
      </c>
      <c r="J7" t="n">
        <v>89.87</v>
      </c>
      <c r="K7" t="n">
        <v>37.55</v>
      </c>
      <c r="L7" t="n">
        <v>1</v>
      </c>
      <c r="M7" t="n">
        <v>45</v>
      </c>
      <c r="N7" t="n">
        <v>11.32</v>
      </c>
      <c r="O7" t="n">
        <v>11317.98</v>
      </c>
      <c r="P7" t="n">
        <v>64.17</v>
      </c>
      <c r="Q7" t="n">
        <v>1449.4</v>
      </c>
      <c r="R7" t="n">
        <v>153.52</v>
      </c>
      <c r="S7" t="n">
        <v>79.25</v>
      </c>
      <c r="T7" t="n">
        <v>34526</v>
      </c>
      <c r="U7" t="n">
        <v>0.52</v>
      </c>
      <c r="V7" t="n">
        <v>0.72</v>
      </c>
      <c r="W7" t="n">
        <v>0.2</v>
      </c>
      <c r="X7" t="n">
        <v>2.02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8.548</v>
      </c>
      <c r="E8" t="n">
        <v>11.7</v>
      </c>
      <c r="F8" t="n">
        <v>9.039999999999999</v>
      </c>
      <c r="G8" t="n">
        <v>14.28</v>
      </c>
      <c r="H8" t="n">
        <v>0.39</v>
      </c>
      <c r="I8" t="n">
        <v>38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59.58</v>
      </c>
      <c r="Q8" t="n">
        <v>1449.26</v>
      </c>
      <c r="R8" t="n">
        <v>142.23</v>
      </c>
      <c r="S8" t="n">
        <v>79.25</v>
      </c>
      <c r="T8" t="n">
        <v>28932.17</v>
      </c>
      <c r="U8" t="n">
        <v>0.5600000000000001</v>
      </c>
      <c r="V8" t="n">
        <v>0.74</v>
      </c>
      <c r="W8" t="n">
        <v>0.24</v>
      </c>
      <c r="X8" t="n">
        <v>1.74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8.152200000000001</v>
      </c>
      <c r="E9" t="n">
        <v>12.27</v>
      </c>
      <c r="F9" t="n">
        <v>9.640000000000001</v>
      </c>
      <c r="G9" t="n">
        <v>11.57</v>
      </c>
      <c r="H9" t="n">
        <v>0.24</v>
      </c>
      <c r="I9" t="n">
        <v>50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54.88</v>
      </c>
      <c r="Q9" t="n">
        <v>1450.88</v>
      </c>
      <c r="R9" t="n">
        <v>162.11</v>
      </c>
      <c r="S9" t="n">
        <v>79.25</v>
      </c>
      <c r="T9" t="n">
        <v>38809.31</v>
      </c>
      <c r="U9" t="n">
        <v>0.49</v>
      </c>
      <c r="V9" t="n">
        <v>0.6899999999999999</v>
      </c>
      <c r="W9" t="n">
        <v>0.28</v>
      </c>
      <c r="X9" t="n">
        <v>2.34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6.8275</v>
      </c>
      <c r="E10" t="n">
        <v>14.65</v>
      </c>
      <c r="F10" t="n">
        <v>11.86</v>
      </c>
      <c r="G10" t="n">
        <v>7.26</v>
      </c>
      <c r="H10" t="n">
        <v>0.43</v>
      </c>
      <c r="I10" t="n">
        <v>98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46.41</v>
      </c>
      <c r="Q10" t="n">
        <v>1451.59</v>
      </c>
      <c r="R10" t="n">
        <v>234.71</v>
      </c>
      <c r="S10" t="n">
        <v>79.25</v>
      </c>
      <c r="T10" t="n">
        <v>74872.49000000001</v>
      </c>
      <c r="U10" t="n">
        <v>0.34</v>
      </c>
      <c r="V10" t="n">
        <v>0.57</v>
      </c>
      <c r="W10" t="n">
        <v>0.42</v>
      </c>
      <c r="X10" t="n">
        <v>4.55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6.0093</v>
      </c>
      <c r="E11" t="n">
        <v>16.64</v>
      </c>
      <c r="F11" t="n">
        <v>11.73</v>
      </c>
      <c r="G11" t="n">
        <v>7.57</v>
      </c>
      <c r="H11" t="n">
        <v>0.12</v>
      </c>
      <c r="I11" t="n">
        <v>93</v>
      </c>
      <c r="J11" t="n">
        <v>141.81</v>
      </c>
      <c r="K11" t="n">
        <v>47.83</v>
      </c>
      <c r="L11" t="n">
        <v>1</v>
      </c>
      <c r="M11" t="n">
        <v>91</v>
      </c>
      <c r="N11" t="n">
        <v>22.98</v>
      </c>
      <c r="O11" t="n">
        <v>17723.39</v>
      </c>
      <c r="P11" t="n">
        <v>125.78</v>
      </c>
      <c r="Q11" t="n">
        <v>1449.83</v>
      </c>
      <c r="R11" t="n">
        <v>235.16</v>
      </c>
      <c r="S11" t="n">
        <v>79.25</v>
      </c>
      <c r="T11" t="n">
        <v>75120.42</v>
      </c>
      <c r="U11" t="n">
        <v>0.34</v>
      </c>
      <c r="V11" t="n">
        <v>0.57</v>
      </c>
      <c r="W11" t="n">
        <v>0.28</v>
      </c>
      <c r="X11" t="n">
        <v>4.42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8.5304</v>
      </c>
      <c r="E12" t="n">
        <v>11.72</v>
      </c>
      <c r="F12" t="n">
        <v>8.630000000000001</v>
      </c>
      <c r="G12" t="n">
        <v>17.26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80.11</v>
      </c>
      <c r="Q12" t="n">
        <v>1448.87</v>
      </c>
      <c r="R12" t="n">
        <v>129.85</v>
      </c>
      <c r="S12" t="n">
        <v>79.25</v>
      </c>
      <c r="T12" t="n">
        <v>22778.76</v>
      </c>
      <c r="U12" t="n">
        <v>0.61</v>
      </c>
      <c r="V12" t="n">
        <v>0.78</v>
      </c>
      <c r="W12" t="n">
        <v>0.18</v>
      </c>
      <c r="X12" t="n">
        <v>1.32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9.0785</v>
      </c>
      <c r="E13" t="n">
        <v>11.02</v>
      </c>
      <c r="F13" t="n">
        <v>8.15</v>
      </c>
      <c r="G13" t="n">
        <v>22.23</v>
      </c>
      <c r="H13" t="n">
        <v>0.37</v>
      </c>
      <c r="I13" t="n">
        <v>22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69.91</v>
      </c>
      <c r="Q13" t="n">
        <v>1448.98</v>
      </c>
      <c r="R13" t="n">
        <v>112.96</v>
      </c>
      <c r="S13" t="n">
        <v>79.25</v>
      </c>
      <c r="T13" t="n">
        <v>14375.11</v>
      </c>
      <c r="U13" t="n">
        <v>0.7</v>
      </c>
      <c r="V13" t="n">
        <v>0.82</v>
      </c>
      <c r="W13" t="n">
        <v>0.19</v>
      </c>
      <c r="X13" t="n">
        <v>0.85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4.8312</v>
      </c>
      <c r="E14" t="n">
        <v>20.7</v>
      </c>
      <c r="F14" t="n">
        <v>13.69</v>
      </c>
      <c r="G14" t="n">
        <v>6.37</v>
      </c>
      <c r="H14" t="n">
        <v>0.1</v>
      </c>
      <c r="I14" t="n">
        <v>129</v>
      </c>
      <c r="J14" t="n">
        <v>176.73</v>
      </c>
      <c r="K14" t="n">
        <v>52.44</v>
      </c>
      <c r="L14" t="n">
        <v>1</v>
      </c>
      <c r="M14" t="n">
        <v>127</v>
      </c>
      <c r="N14" t="n">
        <v>33.29</v>
      </c>
      <c r="O14" t="n">
        <v>22031.19</v>
      </c>
      <c r="P14" t="n">
        <v>173.89</v>
      </c>
      <c r="Q14" t="n">
        <v>1449.63</v>
      </c>
      <c r="R14" t="n">
        <v>302.37</v>
      </c>
      <c r="S14" t="n">
        <v>79.25</v>
      </c>
      <c r="T14" t="n">
        <v>108547.33</v>
      </c>
      <c r="U14" t="n">
        <v>0.26</v>
      </c>
      <c r="V14" t="n">
        <v>0.49</v>
      </c>
      <c r="W14" t="n">
        <v>0.34</v>
      </c>
      <c r="X14" t="n">
        <v>6.38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7.4074</v>
      </c>
      <c r="E15" t="n">
        <v>13.5</v>
      </c>
      <c r="F15" t="n">
        <v>9.59</v>
      </c>
      <c r="G15" t="n">
        <v>13.69</v>
      </c>
      <c r="H15" t="n">
        <v>0.2</v>
      </c>
      <c r="I15" t="n">
        <v>42</v>
      </c>
      <c r="J15" t="n">
        <v>178.21</v>
      </c>
      <c r="K15" t="n">
        <v>52.44</v>
      </c>
      <c r="L15" t="n">
        <v>2</v>
      </c>
      <c r="M15" t="n">
        <v>40</v>
      </c>
      <c r="N15" t="n">
        <v>33.77</v>
      </c>
      <c r="O15" t="n">
        <v>22213.89</v>
      </c>
      <c r="P15" t="n">
        <v>112.7</v>
      </c>
      <c r="Q15" t="n">
        <v>1448.83</v>
      </c>
      <c r="R15" t="n">
        <v>163.86</v>
      </c>
      <c r="S15" t="n">
        <v>79.25</v>
      </c>
      <c r="T15" t="n">
        <v>39724.16</v>
      </c>
      <c r="U15" t="n">
        <v>0.48</v>
      </c>
      <c r="V15" t="n">
        <v>0.7</v>
      </c>
      <c r="W15" t="n">
        <v>0.19</v>
      </c>
      <c r="X15" t="n">
        <v>2.28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8.566700000000001</v>
      </c>
      <c r="E16" t="n">
        <v>11.67</v>
      </c>
      <c r="F16" t="n">
        <v>8.43</v>
      </c>
      <c r="G16" t="n">
        <v>22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88.39</v>
      </c>
      <c r="Q16" t="n">
        <v>1448.61</v>
      </c>
      <c r="R16" t="n">
        <v>124.02</v>
      </c>
      <c r="S16" t="n">
        <v>79.25</v>
      </c>
      <c r="T16" t="n">
        <v>19899.26</v>
      </c>
      <c r="U16" t="n">
        <v>0.64</v>
      </c>
      <c r="V16" t="n">
        <v>0.79</v>
      </c>
      <c r="W16" t="n">
        <v>0.16</v>
      </c>
      <c r="X16" t="n">
        <v>1.13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8.9428</v>
      </c>
      <c r="E17" t="n">
        <v>11.18</v>
      </c>
      <c r="F17" t="n">
        <v>8.119999999999999</v>
      </c>
      <c r="G17" t="n">
        <v>27.07</v>
      </c>
      <c r="H17" t="n">
        <v>0.39</v>
      </c>
      <c r="I17" t="n">
        <v>18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79.65000000000001</v>
      </c>
      <c r="Q17" t="n">
        <v>1448.98</v>
      </c>
      <c r="R17" t="n">
        <v>112.09</v>
      </c>
      <c r="S17" t="n">
        <v>79.25</v>
      </c>
      <c r="T17" t="n">
        <v>13958.18</v>
      </c>
      <c r="U17" t="n">
        <v>0.71</v>
      </c>
      <c r="V17" t="n">
        <v>0.82</v>
      </c>
      <c r="W17" t="n">
        <v>0.19</v>
      </c>
      <c r="X17" t="n">
        <v>0.82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5.7634</v>
      </c>
      <c r="E18" t="n">
        <v>17.35</v>
      </c>
      <c r="F18" t="n">
        <v>14.08</v>
      </c>
      <c r="G18" t="n">
        <v>5.79</v>
      </c>
      <c r="H18" t="n">
        <v>0.64</v>
      </c>
      <c r="I18" t="n">
        <v>146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40.7</v>
      </c>
      <c r="Q18" t="n">
        <v>1453.28</v>
      </c>
      <c r="R18" t="n">
        <v>307.6</v>
      </c>
      <c r="S18" t="n">
        <v>79.25</v>
      </c>
      <c r="T18" t="n">
        <v>111076.83</v>
      </c>
      <c r="U18" t="n">
        <v>0.26</v>
      </c>
      <c r="V18" t="n">
        <v>0.48</v>
      </c>
      <c r="W18" t="n">
        <v>0.5600000000000001</v>
      </c>
      <c r="X18" t="n">
        <v>6.77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7.9135</v>
      </c>
      <c r="E19" t="n">
        <v>12.64</v>
      </c>
      <c r="F19" t="n">
        <v>9.539999999999999</v>
      </c>
      <c r="G19" t="n">
        <v>10.6</v>
      </c>
      <c r="H19" t="n">
        <v>0.18</v>
      </c>
      <c r="I19" t="n">
        <v>54</v>
      </c>
      <c r="J19" t="n">
        <v>98.70999999999999</v>
      </c>
      <c r="K19" t="n">
        <v>39.72</v>
      </c>
      <c r="L19" t="n">
        <v>1</v>
      </c>
      <c r="M19" t="n">
        <v>52</v>
      </c>
      <c r="N19" t="n">
        <v>12.99</v>
      </c>
      <c r="O19" t="n">
        <v>12407.75</v>
      </c>
      <c r="P19" t="n">
        <v>73.06</v>
      </c>
      <c r="Q19" t="n">
        <v>1449.1</v>
      </c>
      <c r="R19" t="n">
        <v>160.27</v>
      </c>
      <c r="S19" t="n">
        <v>79.25</v>
      </c>
      <c r="T19" t="n">
        <v>37870.92</v>
      </c>
      <c r="U19" t="n">
        <v>0.49</v>
      </c>
      <c r="V19" t="n">
        <v>0.7</v>
      </c>
      <c r="W19" t="n">
        <v>0.22</v>
      </c>
      <c r="X19" t="n">
        <v>2.23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8.666600000000001</v>
      </c>
      <c r="E20" t="n">
        <v>11.54</v>
      </c>
      <c r="F20" t="n">
        <v>8.85</v>
      </c>
      <c r="G20" t="n">
        <v>15.62</v>
      </c>
      <c r="H20" t="n">
        <v>0.35</v>
      </c>
      <c r="I20" t="n">
        <v>34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61.7</v>
      </c>
      <c r="Q20" t="n">
        <v>1449.99</v>
      </c>
      <c r="R20" t="n">
        <v>135.96</v>
      </c>
      <c r="S20" t="n">
        <v>79.25</v>
      </c>
      <c r="T20" t="n">
        <v>25815.3</v>
      </c>
      <c r="U20" t="n">
        <v>0.58</v>
      </c>
      <c r="V20" t="n">
        <v>0.76</v>
      </c>
      <c r="W20" t="n">
        <v>0.23</v>
      </c>
      <c r="X20" t="n">
        <v>1.55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6.6336</v>
      </c>
      <c r="E21" t="n">
        <v>15.07</v>
      </c>
      <c r="F21" t="n">
        <v>10.95</v>
      </c>
      <c r="G21" t="n">
        <v>8.42</v>
      </c>
      <c r="H21" t="n">
        <v>0.14</v>
      </c>
      <c r="I21" t="n">
        <v>78</v>
      </c>
      <c r="J21" t="n">
        <v>124.63</v>
      </c>
      <c r="K21" t="n">
        <v>45</v>
      </c>
      <c r="L21" t="n">
        <v>1</v>
      </c>
      <c r="M21" t="n">
        <v>76</v>
      </c>
      <c r="N21" t="n">
        <v>18.64</v>
      </c>
      <c r="O21" t="n">
        <v>15605.44</v>
      </c>
      <c r="P21" t="n">
        <v>105.58</v>
      </c>
      <c r="Q21" t="n">
        <v>1449.42</v>
      </c>
      <c r="R21" t="n">
        <v>208.68</v>
      </c>
      <c r="S21" t="n">
        <v>79.25</v>
      </c>
      <c r="T21" t="n">
        <v>61955.82</v>
      </c>
      <c r="U21" t="n">
        <v>0.38</v>
      </c>
      <c r="V21" t="n">
        <v>0.61</v>
      </c>
      <c r="W21" t="n">
        <v>0.26</v>
      </c>
      <c r="X21" t="n">
        <v>3.64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8.8309</v>
      </c>
      <c r="E22" t="n">
        <v>11.32</v>
      </c>
      <c r="F22" t="n">
        <v>8.5</v>
      </c>
      <c r="G22" t="n">
        <v>18.89</v>
      </c>
      <c r="H22" t="n">
        <v>0.28</v>
      </c>
      <c r="I22" t="n">
        <v>27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67.77</v>
      </c>
      <c r="Q22" t="n">
        <v>1448.64</v>
      </c>
      <c r="R22" t="n">
        <v>124.97</v>
      </c>
      <c r="S22" t="n">
        <v>79.25</v>
      </c>
      <c r="T22" t="n">
        <v>20353.98</v>
      </c>
      <c r="U22" t="n">
        <v>0.63</v>
      </c>
      <c r="V22" t="n">
        <v>0.79</v>
      </c>
      <c r="W22" t="n">
        <v>0.2</v>
      </c>
      <c r="X22" t="n">
        <v>1.2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8.8535</v>
      </c>
      <c r="E23" t="n">
        <v>11.3</v>
      </c>
      <c r="F23" t="n">
        <v>8.5</v>
      </c>
      <c r="G23" t="n">
        <v>19.61</v>
      </c>
      <c r="H23" t="n">
        <v>0.42</v>
      </c>
      <c r="I23" t="n">
        <v>26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68.01000000000001</v>
      </c>
      <c r="Q23" t="n">
        <v>1449.17</v>
      </c>
      <c r="R23" t="n">
        <v>124.47</v>
      </c>
      <c r="S23" t="n">
        <v>79.25</v>
      </c>
      <c r="T23" t="n">
        <v>20111.75</v>
      </c>
      <c r="U23" t="n">
        <v>0.64</v>
      </c>
      <c r="V23" t="n">
        <v>0.79</v>
      </c>
      <c r="W23" t="n">
        <v>0.21</v>
      </c>
      <c r="X23" t="n">
        <v>1.19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5.4065</v>
      </c>
      <c r="E24" t="n">
        <v>18.5</v>
      </c>
      <c r="F24" t="n">
        <v>12.63</v>
      </c>
      <c r="G24" t="n">
        <v>6.89</v>
      </c>
      <c r="H24" t="n">
        <v>0.11</v>
      </c>
      <c r="I24" t="n">
        <v>110</v>
      </c>
      <c r="J24" t="n">
        <v>159.12</v>
      </c>
      <c r="K24" t="n">
        <v>50.28</v>
      </c>
      <c r="L24" t="n">
        <v>1</v>
      </c>
      <c r="M24" t="n">
        <v>108</v>
      </c>
      <c r="N24" t="n">
        <v>27.84</v>
      </c>
      <c r="O24" t="n">
        <v>19859.16</v>
      </c>
      <c r="P24" t="n">
        <v>148.22</v>
      </c>
      <c r="Q24" t="n">
        <v>1450.46</v>
      </c>
      <c r="R24" t="n">
        <v>265.64</v>
      </c>
      <c r="S24" t="n">
        <v>79.25</v>
      </c>
      <c r="T24" t="n">
        <v>90273.87</v>
      </c>
      <c r="U24" t="n">
        <v>0.3</v>
      </c>
      <c r="V24" t="n">
        <v>0.53</v>
      </c>
      <c r="W24" t="n">
        <v>0.31</v>
      </c>
      <c r="X24" t="n">
        <v>5.31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7.9623</v>
      </c>
      <c r="E25" t="n">
        <v>12.56</v>
      </c>
      <c r="F25" t="n">
        <v>9.07</v>
      </c>
      <c r="G25" t="n">
        <v>15.12</v>
      </c>
      <c r="H25" t="n">
        <v>0.22</v>
      </c>
      <c r="I25" t="n">
        <v>36</v>
      </c>
      <c r="J25" t="n">
        <v>160.54</v>
      </c>
      <c r="K25" t="n">
        <v>50.28</v>
      </c>
      <c r="L25" t="n">
        <v>2</v>
      </c>
      <c r="M25" t="n">
        <v>34</v>
      </c>
      <c r="N25" t="n">
        <v>28.26</v>
      </c>
      <c r="O25" t="n">
        <v>20034.4</v>
      </c>
      <c r="P25" t="n">
        <v>96.06999999999999</v>
      </c>
      <c r="Q25" t="n">
        <v>1448.49</v>
      </c>
      <c r="R25" t="n">
        <v>145.46</v>
      </c>
      <c r="S25" t="n">
        <v>79.25</v>
      </c>
      <c r="T25" t="n">
        <v>30553.28</v>
      </c>
      <c r="U25" t="n">
        <v>0.54</v>
      </c>
      <c r="V25" t="n">
        <v>0.74</v>
      </c>
      <c r="W25" t="n">
        <v>0.19</v>
      </c>
      <c r="X25" t="n">
        <v>1.77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8.9537</v>
      </c>
      <c r="E26" t="n">
        <v>11.17</v>
      </c>
      <c r="F26" t="n">
        <v>8.199999999999999</v>
      </c>
      <c r="G26" t="n">
        <v>24.6</v>
      </c>
      <c r="H26" t="n">
        <v>0.33</v>
      </c>
      <c r="I26" t="n">
        <v>20</v>
      </c>
      <c r="J26" t="n">
        <v>161.97</v>
      </c>
      <c r="K26" t="n">
        <v>50.28</v>
      </c>
      <c r="L26" t="n">
        <v>3</v>
      </c>
      <c r="M26" t="n">
        <v>7</v>
      </c>
      <c r="N26" t="n">
        <v>28.69</v>
      </c>
      <c r="O26" t="n">
        <v>20210.21</v>
      </c>
      <c r="P26" t="n">
        <v>75.76000000000001</v>
      </c>
      <c r="Q26" t="n">
        <v>1449.01</v>
      </c>
      <c r="R26" t="n">
        <v>114.88</v>
      </c>
      <c r="S26" t="n">
        <v>79.25</v>
      </c>
      <c r="T26" t="n">
        <v>15342.71</v>
      </c>
      <c r="U26" t="n">
        <v>0.6899999999999999</v>
      </c>
      <c r="V26" t="n">
        <v>0.82</v>
      </c>
      <c r="W26" t="n">
        <v>0.18</v>
      </c>
      <c r="X26" t="n">
        <v>0.9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8.9604</v>
      </c>
      <c r="E27" t="n">
        <v>11.16</v>
      </c>
      <c r="F27" t="n">
        <v>8.19</v>
      </c>
      <c r="G27" t="n">
        <v>24.57</v>
      </c>
      <c r="H27" t="n">
        <v>0.43</v>
      </c>
      <c r="I27" t="n">
        <v>20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75.75</v>
      </c>
      <c r="Q27" t="n">
        <v>1449.55</v>
      </c>
      <c r="R27" t="n">
        <v>114.32</v>
      </c>
      <c r="S27" t="n">
        <v>79.25</v>
      </c>
      <c r="T27" t="n">
        <v>15066.31</v>
      </c>
      <c r="U27" t="n">
        <v>0.6899999999999999</v>
      </c>
      <c r="V27" t="n">
        <v>0.82</v>
      </c>
      <c r="W27" t="n">
        <v>0.19</v>
      </c>
      <c r="X27" t="n">
        <v>0.89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8.5068</v>
      </c>
      <c r="E28" t="n">
        <v>11.76</v>
      </c>
      <c r="F28" t="n">
        <v>9.09</v>
      </c>
      <c r="G28" t="n">
        <v>12.12</v>
      </c>
      <c r="H28" t="n">
        <v>0.22</v>
      </c>
      <c r="I28" t="n">
        <v>45</v>
      </c>
      <c r="J28" t="n">
        <v>80.84</v>
      </c>
      <c r="K28" t="n">
        <v>35.1</v>
      </c>
      <c r="L28" t="n">
        <v>1</v>
      </c>
      <c r="M28" t="n">
        <v>13</v>
      </c>
      <c r="N28" t="n">
        <v>9.74</v>
      </c>
      <c r="O28" t="n">
        <v>10204.21</v>
      </c>
      <c r="P28" t="n">
        <v>56.14</v>
      </c>
      <c r="Q28" t="n">
        <v>1449.98</v>
      </c>
      <c r="R28" t="n">
        <v>143.87</v>
      </c>
      <c r="S28" t="n">
        <v>79.25</v>
      </c>
      <c r="T28" t="n">
        <v>29715.47</v>
      </c>
      <c r="U28" t="n">
        <v>0.55</v>
      </c>
      <c r="V28" t="n">
        <v>0.74</v>
      </c>
      <c r="W28" t="n">
        <v>0.24</v>
      </c>
      <c r="X28" t="n">
        <v>1.78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8.593500000000001</v>
      </c>
      <c r="E29" t="n">
        <v>11.64</v>
      </c>
      <c r="F29" t="n">
        <v>9</v>
      </c>
      <c r="G29" t="n">
        <v>12.56</v>
      </c>
      <c r="H29" t="n">
        <v>0.43</v>
      </c>
      <c r="I29" t="n">
        <v>43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55.99</v>
      </c>
      <c r="Q29" t="n">
        <v>1450.41</v>
      </c>
      <c r="R29" t="n">
        <v>140.95</v>
      </c>
      <c r="S29" t="n">
        <v>79.25</v>
      </c>
      <c r="T29" t="n">
        <v>28266.56</v>
      </c>
      <c r="U29" t="n">
        <v>0.5600000000000001</v>
      </c>
      <c r="V29" t="n">
        <v>0.74</v>
      </c>
      <c r="W29" t="n">
        <v>0.24</v>
      </c>
      <c r="X29" t="n">
        <v>1.7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7.3875</v>
      </c>
      <c r="E30" t="n">
        <v>13.54</v>
      </c>
      <c r="F30" t="n">
        <v>10.1</v>
      </c>
      <c r="G30" t="n">
        <v>9.619999999999999</v>
      </c>
      <c r="H30" t="n">
        <v>0.16</v>
      </c>
      <c r="I30" t="n">
        <v>63</v>
      </c>
      <c r="J30" t="n">
        <v>107.41</v>
      </c>
      <c r="K30" t="n">
        <v>41.65</v>
      </c>
      <c r="L30" t="n">
        <v>1</v>
      </c>
      <c r="M30" t="n">
        <v>61</v>
      </c>
      <c r="N30" t="n">
        <v>14.77</v>
      </c>
      <c r="O30" t="n">
        <v>13481.73</v>
      </c>
      <c r="P30" t="n">
        <v>84.73</v>
      </c>
      <c r="Q30" t="n">
        <v>1449.2</v>
      </c>
      <c r="R30" t="n">
        <v>179.51</v>
      </c>
      <c r="S30" t="n">
        <v>79.25</v>
      </c>
      <c r="T30" t="n">
        <v>47444.23</v>
      </c>
      <c r="U30" t="n">
        <v>0.44</v>
      </c>
      <c r="V30" t="n">
        <v>0.66</v>
      </c>
      <c r="W30" t="n">
        <v>0.24</v>
      </c>
      <c r="X30" t="n">
        <v>2.79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8.7888</v>
      </c>
      <c r="E31" t="n">
        <v>11.38</v>
      </c>
      <c r="F31" t="n">
        <v>8.68</v>
      </c>
      <c r="G31" t="n">
        <v>17.35</v>
      </c>
      <c r="H31" t="n">
        <v>0.32</v>
      </c>
      <c r="I31" t="n">
        <v>30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62.92</v>
      </c>
      <c r="Q31" t="n">
        <v>1449.45</v>
      </c>
      <c r="R31" t="n">
        <v>130.21</v>
      </c>
      <c r="S31" t="n">
        <v>79.25</v>
      </c>
      <c r="T31" t="n">
        <v>22959.58</v>
      </c>
      <c r="U31" t="n">
        <v>0.61</v>
      </c>
      <c r="V31" t="n">
        <v>0.77</v>
      </c>
      <c r="W31" t="n">
        <v>0.22</v>
      </c>
      <c r="X31" t="n">
        <v>1.37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7.9351</v>
      </c>
      <c r="E32" t="n">
        <v>12.6</v>
      </c>
      <c r="F32" t="n">
        <v>9.99</v>
      </c>
      <c r="G32" t="n">
        <v>10.16</v>
      </c>
      <c r="H32" t="n">
        <v>0.28</v>
      </c>
      <c r="I32" t="n">
        <v>59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51.86</v>
      </c>
      <c r="Q32" t="n">
        <v>1450.65</v>
      </c>
      <c r="R32" t="n">
        <v>173.05</v>
      </c>
      <c r="S32" t="n">
        <v>79.25</v>
      </c>
      <c r="T32" t="n">
        <v>44234.95</v>
      </c>
      <c r="U32" t="n">
        <v>0.46</v>
      </c>
      <c r="V32" t="n">
        <v>0.67</v>
      </c>
      <c r="W32" t="n">
        <v>0.31</v>
      </c>
      <c r="X32" t="n">
        <v>2.68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5.1248</v>
      </c>
      <c r="E33" t="n">
        <v>19.51</v>
      </c>
      <c r="F33" t="n">
        <v>13.11</v>
      </c>
      <c r="G33" t="n">
        <v>6.61</v>
      </c>
      <c r="H33" t="n">
        <v>0.11</v>
      </c>
      <c r="I33" t="n">
        <v>119</v>
      </c>
      <c r="J33" t="n">
        <v>167.88</v>
      </c>
      <c r="K33" t="n">
        <v>51.39</v>
      </c>
      <c r="L33" t="n">
        <v>1</v>
      </c>
      <c r="M33" t="n">
        <v>117</v>
      </c>
      <c r="N33" t="n">
        <v>30.49</v>
      </c>
      <c r="O33" t="n">
        <v>20939.59</v>
      </c>
      <c r="P33" t="n">
        <v>160.19</v>
      </c>
      <c r="Q33" t="n">
        <v>1450.33</v>
      </c>
      <c r="R33" t="n">
        <v>282.19</v>
      </c>
      <c r="S33" t="n">
        <v>79.25</v>
      </c>
      <c r="T33" t="n">
        <v>98507.05</v>
      </c>
      <c r="U33" t="n">
        <v>0.28</v>
      </c>
      <c r="V33" t="n">
        <v>0.51</v>
      </c>
      <c r="W33" t="n">
        <v>0.33</v>
      </c>
      <c r="X33" t="n">
        <v>5.79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7.6739</v>
      </c>
      <c r="E34" t="n">
        <v>13.03</v>
      </c>
      <c r="F34" t="n">
        <v>9.34</v>
      </c>
      <c r="G34" t="n">
        <v>14.36</v>
      </c>
      <c r="H34" t="n">
        <v>0.21</v>
      </c>
      <c r="I34" t="n">
        <v>39</v>
      </c>
      <c r="J34" t="n">
        <v>169.33</v>
      </c>
      <c r="K34" t="n">
        <v>51.39</v>
      </c>
      <c r="L34" t="n">
        <v>2</v>
      </c>
      <c r="M34" t="n">
        <v>37</v>
      </c>
      <c r="N34" t="n">
        <v>30.94</v>
      </c>
      <c r="O34" t="n">
        <v>21118.46</v>
      </c>
      <c r="P34" t="n">
        <v>104.38</v>
      </c>
      <c r="Q34" t="n">
        <v>1448.82</v>
      </c>
      <c r="R34" t="n">
        <v>154.74</v>
      </c>
      <c r="S34" t="n">
        <v>79.25</v>
      </c>
      <c r="T34" t="n">
        <v>35182.4</v>
      </c>
      <c r="U34" t="n">
        <v>0.51</v>
      </c>
      <c r="V34" t="n">
        <v>0.72</v>
      </c>
      <c r="W34" t="n">
        <v>0.19</v>
      </c>
      <c r="X34" t="n">
        <v>2.03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8.777100000000001</v>
      </c>
      <c r="E35" t="n">
        <v>11.39</v>
      </c>
      <c r="F35" t="n">
        <v>8.31</v>
      </c>
      <c r="G35" t="n">
        <v>23.74</v>
      </c>
      <c r="H35" t="n">
        <v>0.31</v>
      </c>
      <c r="I35" t="n">
        <v>21</v>
      </c>
      <c r="J35" t="n">
        <v>170.79</v>
      </c>
      <c r="K35" t="n">
        <v>51.39</v>
      </c>
      <c r="L35" t="n">
        <v>3</v>
      </c>
      <c r="M35" t="n">
        <v>17</v>
      </c>
      <c r="N35" t="n">
        <v>31.4</v>
      </c>
      <c r="O35" t="n">
        <v>21297.94</v>
      </c>
      <c r="P35" t="n">
        <v>81.37</v>
      </c>
      <c r="Q35" t="n">
        <v>1448.89</v>
      </c>
      <c r="R35" t="n">
        <v>119.23</v>
      </c>
      <c r="S35" t="n">
        <v>79.25</v>
      </c>
      <c r="T35" t="n">
        <v>17516.49</v>
      </c>
      <c r="U35" t="n">
        <v>0.66</v>
      </c>
      <c r="V35" t="n">
        <v>0.8100000000000001</v>
      </c>
      <c r="W35" t="n">
        <v>0.17</v>
      </c>
      <c r="X35" t="n">
        <v>1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8.960599999999999</v>
      </c>
      <c r="E36" t="n">
        <v>11.16</v>
      </c>
      <c r="F36" t="n">
        <v>8.140000000000001</v>
      </c>
      <c r="G36" t="n">
        <v>25.72</v>
      </c>
      <c r="H36" t="n">
        <v>0.41</v>
      </c>
      <c r="I36" t="n">
        <v>19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77.16</v>
      </c>
      <c r="Q36" t="n">
        <v>1448.44</v>
      </c>
      <c r="R36" t="n">
        <v>112.75</v>
      </c>
      <c r="S36" t="n">
        <v>79.25</v>
      </c>
      <c r="T36" t="n">
        <v>14283.45</v>
      </c>
      <c r="U36" t="n">
        <v>0.7</v>
      </c>
      <c r="V36" t="n">
        <v>0.82</v>
      </c>
      <c r="W36" t="n">
        <v>0.19</v>
      </c>
      <c r="X36" t="n">
        <v>0.84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7.4692</v>
      </c>
      <c r="E37" t="n">
        <v>13.39</v>
      </c>
      <c r="F37" t="n">
        <v>10.74</v>
      </c>
      <c r="G37" t="n">
        <v>8.699999999999999</v>
      </c>
      <c r="H37" t="n">
        <v>0.34</v>
      </c>
      <c r="I37" t="n">
        <v>74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49.94</v>
      </c>
      <c r="Q37" t="n">
        <v>1450.92</v>
      </c>
      <c r="R37" t="n">
        <v>197.82</v>
      </c>
      <c r="S37" t="n">
        <v>79.25</v>
      </c>
      <c r="T37" t="n">
        <v>56544.96</v>
      </c>
      <c r="U37" t="n">
        <v>0.4</v>
      </c>
      <c r="V37" t="n">
        <v>0.62</v>
      </c>
      <c r="W37" t="n">
        <v>0.35</v>
      </c>
      <c r="X37" t="n">
        <v>3.43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6.3418</v>
      </c>
      <c r="E38" t="n">
        <v>15.77</v>
      </c>
      <c r="F38" t="n">
        <v>11.27</v>
      </c>
      <c r="G38" t="n">
        <v>7.96</v>
      </c>
      <c r="H38" t="n">
        <v>0.13</v>
      </c>
      <c r="I38" t="n">
        <v>85</v>
      </c>
      <c r="J38" t="n">
        <v>133.21</v>
      </c>
      <c r="K38" t="n">
        <v>46.47</v>
      </c>
      <c r="L38" t="n">
        <v>1</v>
      </c>
      <c r="M38" t="n">
        <v>83</v>
      </c>
      <c r="N38" t="n">
        <v>20.75</v>
      </c>
      <c r="O38" t="n">
        <v>16663.42</v>
      </c>
      <c r="P38" t="n">
        <v>114.89</v>
      </c>
      <c r="Q38" t="n">
        <v>1449.58</v>
      </c>
      <c r="R38" t="n">
        <v>219.46</v>
      </c>
      <c r="S38" t="n">
        <v>79.25</v>
      </c>
      <c r="T38" t="n">
        <v>67308.50999999999</v>
      </c>
      <c r="U38" t="n">
        <v>0.36</v>
      </c>
      <c r="V38" t="n">
        <v>0.59</v>
      </c>
      <c r="W38" t="n">
        <v>0.28</v>
      </c>
      <c r="X38" t="n">
        <v>3.96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8.786099999999999</v>
      </c>
      <c r="E39" t="n">
        <v>11.38</v>
      </c>
      <c r="F39" t="n">
        <v>8.470000000000001</v>
      </c>
      <c r="G39" t="n">
        <v>18.81</v>
      </c>
      <c r="H39" t="n">
        <v>0.26</v>
      </c>
      <c r="I39" t="n">
        <v>27</v>
      </c>
      <c r="J39" t="n">
        <v>134.55</v>
      </c>
      <c r="K39" t="n">
        <v>46.47</v>
      </c>
      <c r="L39" t="n">
        <v>2</v>
      </c>
      <c r="M39" t="n">
        <v>21</v>
      </c>
      <c r="N39" t="n">
        <v>21.09</v>
      </c>
      <c r="O39" t="n">
        <v>16828.84</v>
      </c>
      <c r="P39" t="n">
        <v>71.97</v>
      </c>
      <c r="Q39" t="n">
        <v>1448.63</v>
      </c>
      <c r="R39" t="n">
        <v>124</v>
      </c>
      <c r="S39" t="n">
        <v>79.25</v>
      </c>
      <c r="T39" t="n">
        <v>19870.79</v>
      </c>
      <c r="U39" t="n">
        <v>0.64</v>
      </c>
      <c r="V39" t="n">
        <v>0.79</v>
      </c>
      <c r="W39" t="n">
        <v>0.19</v>
      </c>
      <c r="X39" t="n">
        <v>1.16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8.9193</v>
      </c>
      <c r="E40" t="n">
        <v>11.21</v>
      </c>
      <c r="F40" t="n">
        <v>8.380000000000001</v>
      </c>
      <c r="G40" t="n">
        <v>20.95</v>
      </c>
      <c r="H40" t="n">
        <v>0.39</v>
      </c>
      <c r="I40" t="n">
        <v>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69.45999999999999</v>
      </c>
      <c r="Q40" t="n">
        <v>1448.72</v>
      </c>
      <c r="R40" t="n">
        <v>120.44</v>
      </c>
      <c r="S40" t="n">
        <v>79.25</v>
      </c>
      <c r="T40" t="n">
        <v>18104.71</v>
      </c>
      <c r="U40" t="n">
        <v>0.66</v>
      </c>
      <c r="V40" t="n">
        <v>0.8</v>
      </c>
      <c r="W40" t="n">
        <v>0.2</v>
      </c>
      <c r="X40" t="n">
        <v>1.07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5.6771</v>
      </c>
      <c r="E41" t="n">
        <v>17.61</v>
      </c>
      <c r="F41" t="n">
        <v>12.22</v>
      </c>
      <c r="G41" t="n">
        <v>7.19</v>
      </c>
      <c r="H41" t="n">
        <v>0.12</v>
      </c>
      <c r="I41" t="n">
        <v>102</v>
      </c>
      <c r="J41" t="n">
        <v>150.44</v>
      </c>
      <c r="K41" t="n">
        <v>49.1</v>
      </c>
      <c r="L41" t="n">
        <v>1</v>
      </c>
      <c r="M41" t="n">
        <v>100</v>
      </c>
      <c r="N41" t="n">
        <v>25.34</v>
      </c>
      <c r="O41" t="n">
        <v>18787.76</v>
      </c>
      <c r="P41" t="n">
        <v>137.45</v>
      </c>
      <c r="Q41" t="n">
        <v>1449.71</v>
      </c>
      <c r="R41" t="n">
        <v>252.08</v>
      </c>
      <c r="S41" t="n">
        <v>79.25</v>
      </c>
      <c r="T41" t="n">
        <v>83532.50999999999</v>
      </c>
      <c r="U41" t="n">
        <v>0.31</v>
      </c>
      <c r="V41" t="n">
        <v>0.55</v>
      </c>
      <c r="W41" t="n">
        <v>0.3</v>
      </c>
      <c r="X41" t="n">
        <v>4.91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8.244400000000001</v>
      </c>
      <c r="E42" t="n">
        <v>12.13</v>
      </c>
      <c r="F42" t="n">
        <v>8.84</v>
      </c>
      <c r="G42" t="n">
        <v>16.08</v>
      </c>
      <c r="H42" t="n">
        <v>0.23</v>
      </c>
      <c r="I42" t="n">
        <v>33</v>
      </c>
      <c r="J42" t="n">
        <v>151.83</v>
      </c>
      <c r="K42" t="n">
        <v>49.1</v>
      </c>
      <c r="L42" t="n">
        <v>2</v>
      </c>
      <c r="M42" t="n">
        <v>31</v>
      </c>
      <c r="N42" t="n">
        <v>25.73</v>
      </c>
      <c r="O42" t="n">
        <v>18959.54</v>
      </c>
      <c r="P42" t="n">
        <v>88.2</v>
      </c>
      <c r="Q42" t="n">
        <v>1448.72</v>
      </c>
      <c r="R42" t="n">
        <v>137.44</v>
      </c>
      <c r="S42" t="n">
        <v>79.25</v>
      </c>
      <c r="T42" t="n">
        <v>26562.17</v>
      </c>
      <c r="U42" t="n">
        <v>0.58</v>
      </c>
      <c r="V42" t="n">
        <v>0.76</v>
      </c>
      <c r="W42" t="n">
        <v>0.19</v>
      </c>
      <c r="X42" t="n">
        <v>1.54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8.9579</v>
      </c>
      <c r="E43" t="n">
        <v>11.16</v>
      </c>
      <c r="F43" t="n">
        <v>8.25</v>
      </c>
      <c r="G43" t="n">
        <v>23.56</v>
      </c>
      <c r="H43" t="n">
        <v>0.35</v>
      </c>
      <c r="I43" t="n">
        <v>21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73.06999999999999</v>
      </c>
      <c r="Q43" t="n">
        <v>1448.96</v>
      </c>
      <c r="R43" t="n">
        <v>115.98</v>
      </c>
      <c r="S43" t="n">
        <v>79.25</v>
      </c>
      <c r="T43" t="n">
        <v>15891.92</v>
      </c>
      <c r="U43" t="n">
        <v>0.68</v>
      </c>
      <c r="V43" t="n">
        <v>0.8100000000000001</v>
      </c>
      <c r="W43" t="n">
        <v>0.2</v>
      </c>
      <c r="X43" t="n">
        <v>0.9399999999999999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4.5699</v>
      </c>
      <c r="E44" t="n">
        <v>21.88</v>
      </c>
      <c r="F44" t="n">
        <v>14.24</v>
      </c>
      <c r="G44" t="n">
        <v>6.15</v>
      </c>
      <c r="H44" t="n">
        <v>0.1</v>
      </c>
      <c r="I44" t="n">
        <v>139</v>
      </c>
      <c r="J44" t="n">
        <v>185.69</v>
      </c>
      <c r="K44" t="n">
        <v>53.44</v>
      </c>
      <c r="L44" t="n">
        <v>1</v>
      </c>
      <c r="M44" t="n">
        <v>137</v>
      </c>
      <c r="N44" t="n">
        <v>36.26</v>
      </c>
      <c r="O44" t="n">
        <v>23136.14</v>
      </c>
      <c r="P44" t="n">
        <v>187.36</v>
      </c>
      <c r="Q44" t="n">
        <v>1450.67</v>
      </c>
      <c r="R44" t="n">
        <v>320.77</v>
      </c>
      <c r="S44" t="n">
        <v>79.25</v>
      </c>
      <c r="T44" t="n">
        <v>117693.07</v>
      </c>
      <c r="U44" t="n">
        <v>0.25</v>
      </c>
      <c r="V44" t="n">
        <v>0.47</v>
      </c>
      <c r="W44" t="n">
        <v>0.36</v>
      </c>
      <c r="X44" t="n">
        <v>6.92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7.3317</v>
      </c>
      <c r="E45" t="n">
        <v>13.64</v>
      </c>
      <c r="F45" t="n">
        <v>9.529999999999999</v>
      </c>
      <c r="G45" t="n">
        <v>13</v>
      </c>
      <c r="H45" t="n">
        <v>0.19</v>
      </c>
      <c r="I45" t="n">
        <v>44</v>
      </c>
      <c r="J45" t="n">
        <v>187.21</v>
      </c>
      <c r="K45" t="n">
        <v>53.44</v>
      </c>
      <c r="L45" t="n">
        <v>2</v>
      </c>
      <c r="M45" t="n">
        <v>42</v>
      </c>
      <c r="N45" t="n">
        <v>36.77</v>
      </c>
      <c r="O45" t="n">
        <v>23322.88</v>
      </c>
      <c r="P45" t="n">
        <v>116.81</v>
      </c>
      <c r="Q45" t="n">
        <v>1449</v>
      </c>
      <c r="R45" t="n">
        <v>161.79</v>
      </c>
      <c r="S45" t="n">
        <v>79.25</v>
      </c>
      <c r="T45" t="n">
        <v>38680.24</v>
      </c>
      <c r="U45" t="n">
        <v>0.49</v>
      </c>
      <c r="V45" t="n">
        <v>0.7</v>
      </c>
      <c r="W45" t="n">
        <v>0.18</v>
      </c>
      <c r="X45" t="n">
        <v>2.23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8.655099999999999</v>
      </c>
      <c r="E46" t="n">
        <v>11.55</v>
      </c>
      <c r="F46" t="n">
        <v>8.23</v>
      </c>
      <c r="G46" t="n">
        <v>21.47</v>
      </c>
      <c r="H46" t="n">
        <v>0.28</v>
      </c>
      <c r="I46" t="n">
        <v>23</v>
      </c>
      <c r="J46" t="n">
        <v>188.73</v>
      </c>
      <c r="K46" t="n">
        <v>53.44</v>
      </c>
      <c r="L46" t="n">
        <v>3</v>
      </c>
      <c r="M46" t="n">
        <v>21</v>
      </c>
      <c r="N46" t="n">
        <v>37.29</v>
      </c>
      <c r="O46" t="n">
        <v>23510.33</v>
      </c>
      <c r="P46" t="n">
        <v>90.64</v>
      </c>
      <c r="Q46" t="n">
        <v>1448.93</v>
      </c>
      <c r="R46" t="n">
        <v>116.43</v>
      </c>
      <c r="S46" t="n">
        <v>79.25</v>
      </c>
      <c r="T46" t="n">
        <v>16103.11</v>
      </c>
      <c r="U46" t="n">
        <v>0.68</v>
      </c>
      <c r="V46" t="n">
        <v>0.8100000000000001</v>
      </c>
      <c r="W46" t="n">
        <v>0.17</v>
      </c>
      <c r="X46" t="n">
        <v>0.92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8.974</v>
      </c>
      <c r="E47" t="n">
        <v>11.14</v>
      </c>
      <c r="F47" t="n">
        <v>8.039999999999999</v>
      </c>
      <c r="G47" t="n">
        <v>28.38</v>
      </c>
      <c r="H47" t="n">
        <v>0.37</v>
      </c>
      <c r="I47" t="n">
        <v>17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81.23</v>
      </c>
      <c r="Q47" t="n">
        <v>1448.64</v>
      </c>
      <c r="R47" t="n">
        <v>109.24</v>
      </c>
      <c r="S47" t="n">
        <v>79.25</v>
      </c>
      <c r="T47" t="n">
        <v>12542.12</v>
      </c>
      <c r="U47" t="n">
        <v>0.73</v>
      </c>
      <c r="V47" t="n">
        <v>0.83</v>
      </c>
      <c r="W47" t="n">
        <v>0.19</v>
      </c>
      <c r="X47" t="n">
        <v>0.74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7.0238</v>
      </c>
      <c r="E48" t="n">
        <v>14.24</v>
      </c>
      <c r="F48" t="n">
        <v>10.48</v>
      </c>
      <c r="G48" t="n">
        <v>8.98</v>
      </c>
      <c r="H48" t="n">
        <v>0.15</v>
      </c>
      <c r="I48" t="n">
        <v>70</v>
      </c>
      <c r="J48" t="n">
        <v>116.05</v>
      </c>
      <c r="K48" t="n">
        <v>43.4</v>
      </c>
      <c r="L48" t="n">
        <v>1</v>
      </c>
      <c r="M48" t="n">
        <v>68</v>
      </c>
      <c r="N48" t="n">
        <v>16.65</v>
      </c>
      <c r="O48" t="n">
        <v>14546.17</v>
      </c>
      <c r="P48" t="n">
        <v>94.72</v>
      </c>
      <c r="Q48" t="n">
        <v>1450.06</v>
      </c>
      <c r="R48" t="n">
        <v>192.25</v>
      </c>
      <c r="S48" t="n">
        <v>79.25</v>
      </c>
      <c r="T48" t="n">
        <v>53778.48</v>
      </c>
      <c r="U48" t="n">
        <v>0.41</v>
      </c>
      <c r="V48" t="n">
        <v>0.64</v>
      </c>
      <c r="W48" t="n">
        <v>0.25</v>
      </c>
      <c r="X48" t="n">
        <v>3.17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8.852</v>
      </c>
      <c r="E49" t="n">
        <v>11.3</v>
      </c>
      <c r="F49" t="n">
        <v>8.539999999999999</v>
      </c>
      <c r="G49" t="n">
        <v>18.31</v>
      </c>
      <c r="H49" t="n">
        <v>0.3</v>
      </c>
      <c r="I49" t="n">
        <v>28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64.81999999999999</v>
      </c>
      <c r="Q49" t="n">
        <v>1448.5</v>
      </c>
      <c r="R49" t="n">
        <v>125.79</v>
      </c>
      <c r="S49" t="n">
        <v>79.25</v>
      </c>
      <c r="T49" t="n">
        <v>20758.12</v>
      </c>
      <c r="U49" t="n">
        <v>0.63</v>
      </c>
      <c r="V49" t="n">
        <v>0.78</v>
      </c>
      <c r="W49" t="n">
        <v>0.22</v>
      </c>
      <c r="X49" t="n">
        <v>1.24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8.152200000000001</v>
      </c>
      <c r="E2" t="n">
        <v>12.27</v>
      </c>
      <c r="F2" t="n">
        <v>9.640000000000001</v>
      </c>
      <c r="G2" t="n">
        <v>11.57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54.88</v>
      </c>
      <c r="Q2" t="n">
        <v>1450.88</v>
      </c>
      <c r="R2" t="n">
        <v>162.11</v>
      </c>
      <c r="S2" t="n">
        <v>79.25</v>
      </c>
      <c r="T2" t="n">
        <v>38809.31</v>
      </c>
      <c r="U2" t="n">
        <v>0.49</v>
      </c>
      <c r="V2" t="n">
        <v>0.6899999999999999</v>
      </c>
      <c r="W2" t="n">
        <v>0.28</v>
      </c>
      <c r="X2" t="n">
        <v>2.34</v>
      </c>
      <c r="Y2" t="n">
        <v>4</v>
      </c>
      <c r="Z2" t="n">
        <v>10</v>
      </c>
      <c r="AA2" t="n">
        <v>67.59260934933837</v>
      </c>
      <c r="AB2" t="n">
        <v>92.48319008719679</v>
      </c>
      <c r="AC2" t="n">
        <v>83.65672422626982</v>
      </c>
      <c r="AD2" t="n">
        <v>67592.60934933838</v>
      </c>
      <c r="AE2" t="n">
        <v>92483.1900871968</v>
      </c>
      <c r="AF2" t="n">
        <v>4.990742815781764e-05</v>
      </c>
      <c r="AG2" t="n">
        <v>6</v>
      </c>
      <c r="AH2" t="n">
        <v>83656.72422626981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6.8275</v>
      </c>
      <c r="E2" t="n">
        <v>14.65</v>
      </c>
      <c r="F2" t="n">
        <v>11.86</v>
      </c>
      <c r="G2" t="n">
        <v>7.26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46.41</v>
      </c>
      <c r="Q2" t="n">
        <v>1451.59</v>
      </c>
      <c r="R2" t="n">
        <v>234.71</v>
      </c>
      <c r="S2" t="n">
        <v>79.25</v>
      </c>
      <c r="T2" t="n">
        <v>74872.49000000001</v>
      </c>
      <c r="U2" t="n">
        <v>0.34</v>
      </c>
      <c r="V2" t="n">
        <v>0.57</v>
      </c>
      <c r="W2" t="n">
        <v>0.42</v>
      </c>
      <c r="X2" t="n">
        <v>4.55</v>
      </c>
      <c r="Y2" t="n">
        <v>4</v>
      </c>
      <c r="Z2" t="n">
        <v>10</v>
      </c>
      <c r="AA2" t="n">
        <v>76.22794349576874</v>
      </c>
      <c r="AB2" t="n">
        <v>104.2984352303924</v>
      </c>
      <c r="AC2" t="n">
        <v>94.34433895580327</v>
      </c>
      <c r="AD2" t="n">
        <v>76227.94349576875</v>
      </c>
      <c r="AE2" t="n">
        <v>104298.4352303924</v>
      </c>
      <c r="AF2" t="n">
        <v>5.528126134882821e-05</v>
      </c>
      <c r="AG2" t="n">
        <v>7</v>
      </c>
      <c r="AH2" t="n">
        <v>94344.33895580326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6.0093</v>
      </c>
      <c r="E2" t="n">
        <v>16.64</v>
      </c>
      <c r="F2" t="n">
        <v>11.73</v>
      </c>
      <c r="G2" t="n">
        <v>7.57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125.78</v>
      </c>
      <c r="Q2" t="n">
        <v>1449.83</v>
      </c>
      <c r="R2" t="n">
        <v>235.16</v>
      </c>
      <c r="S2" t="n">
        <v>79.25</v>
      </c>
      <c r="T2" t="n">
        <v>75120.42</v>
      </c>
      <c r="U2" t="n">
        <v>0.34</v>
      </c>
      <c r="V2" t="n">
        <v>0.57</v>
      </c>
      <c r="W2" t="n">
        <v>0.28</v>
      </c>
      <c r="X2" t="n">
        <v>4.42</v>
      </c>
      <c r="Y2" t="n">
        <v>4</v>
      </c>
      <c r="Z2" t="n">
        <v>10</v>
      </c>
      <c r="AA2" t="n">
        <v>97.41578229246699</v>
      </c>
      <c r="AB2" t="n">
        <v>133.2885710134973</v>
      </c>
      <c r="AC2" t="n">
        <v>120.567696867689</v>
      </c>
      <c r="AD2" t="n">
        <v>97415.78229246699</v>
      </c>
      <c r="AE2" t="n">
        <v>133288.5710134973</v>
      </c>
      <c r="AF2" t="n">
        <v>2.613871216247323e-05</v>
      </c>
      <c r="AG2" t="n">
        <v>7</v>
      </c>
      <c r="AH2" t="n">
        <v>120567.696867689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8.5304</v>
      </c>
      <c r="E3" t="n">
        <v>11.72</v>
      </c>
      <c r="F3" t="n">
        <v>8.630000000000001</v>
      </c>
      <c r="G3" t="n">
        <v>17.26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80.11</v>
      </c>
      <c r="Q3" t="n">
        <v>1448.87</v>
      </c>
      <c r="R3" t="n">
        <v>129.85</v>
      </c>
      <c r="S3" t="n">
        <v>79.25</v>
      </c>
      <c r="T3" t="n">
        <v>22778.76</v>
      </c>
      <c r="U3" t="n">
        <v>0.61</v>
      </c>
      <c r="V3" t="n">
        <v>0.78</v>
      </c>
      <c r="W3" t="n">
        <v>0.18</v>
      </c>
      <c r="X3" t="n">
        <v>1.32</v>
      </c>
      <c r="Y3" t="n">
        <v>4</v>
      </c>
      <c r="Z3" t="n">
        <v>10</v>
      </c>
      <c r="AA3" t="n">
        <v>62.97661835695883</v>
      </c>
      <c r="AB3" t="n">
        <v>86.16738756827611</v>
      </c>
      <c r="AC3" t="n">
        <v>77.9436930354684</v>
      </c>
      <c r="AD3" t="n">
        <v>62976.61835695883</v>
      </c>
      <c r="AE3" t="n">
        <v>86167.38756827611</v>
      </c>
      <c r="AF3" t="n">
        <v>3.710476598451761e-05</v>
      </c>
      <c r="AG3" t="n">
        <v>5</v>
      </c>
      <c r="AH3" t="n">
        <v>77943.6930354684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9.0785</v>
      </c>
      <c r="E4" t="n">
        <v>11.02</v>
      </c>
      <c r="F4" t="n">
        <v>8.15</v>
      </c>
      <c r="G4" t="n">
        <v>22.23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69.91</v>
      </c>
      <c r="Q4" t="n">
        <v>1448.98</v>
      </c>
      <c r="R4" t="n">
        <v>112.96</v>
      </c>
      <c r="S4" t="n">
        <v>79.25</v>
      </c>
      <c r="T4" t="n">
        <v>14375.11</v>
      </c>
      <c r="U4" t="n">
        <v>0.7</v>
      </c>
      <c r="V4" t="n">
        <v>0.82</v>
      </c>
      <c r="W4" t="n">
        <v>0.19</v>
      </c>
      <c r="X4" t="n">
        <v>0.85</v>
      </c>
      <c r="Y4" t="n">
        <v>4</v>
      </c>
      <c r="Z4" t="n">
        <v>10</v>
      </c>
      <c r="AA4" t="n">
        <v>60.90486213173262</v>
      </c>
      <c r="AB4" t="n">
        <v>83.33271930148902</v>
      </c>
      <c r="AC4" t="n">
        <v>75.37956152958066</v>
      </c>
      <c r="AD4" t="n">
        <v>60904.86213173262</v>
      </c>
      <c r="AE4" t="n">
        <v>83332.71930148902</v>
      </c>
      <c r="AF4" t="n">
        <v>3.948884202270036e-05</v>
      </c>
      <c r="AG4" t="n">
        <v>5</v>
      </c>
      <c r="AH4" t="n">
        <v>75379.56152958065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4.8312</v>
      </c>
      <c r="E2" t="n">
        <v>20.7</v>
      </c>
      <c r="F2" t="n">
        <v>13.69</v>
      </c>
      <c r="G2" t="n">
        <v>6.37</v>
      </c>
      <c r="H2" t="n">
        <v>0.1</v>
      </c>
      <c r="I2" t="n">
        <v>129</v>
      </c>
      <c r="J2" t="n">
        <v>176.73</v>
      </c>
      <c r="K2" t="n">
        <v>52.44</v>
      </c>
      <c r="L2" t="n">
        <v>1</v>
      </c>
      <c r="M2" t="n">
        <v>127</v>
      </c>
      <c r="N2" t="n">
        <v>33.29</v>
      </c>
      <c r="O2" t="n">
        <v>22031.19</v>
      </c>
      <c r="P2" t="n">
        <v>173.89</v>
      </c>
      <c r="Q2" t="n">
        <v>1449.63</v>
      </c>
      <c r="R2" t="n">
        <v>302.37</v>
      </c>
      <c r="S2" t="n">
        <v>79.25</v>
      </c>
      <c r="T2" t="n">
        <v>108547.33</v>
      </c>
      <c r="U2" t="n">
        <v>0.26</v>
      </c>
      <c r="V2" t="n">
        <v>0.49</v>
      </c>
      <c r="W2" t="n">
        <v>0.34</v>
      </c>
      <c r="X2" t="n">
        <v>6.38</v>
      </c>
      <c r="Y2" t="n">
        <v>4</v>
      </c>
      <c r="Z2" t="n">
        <v>10</v>
      </c>
      <c r="AA2" t="n">
        <v>137.2478838435484</v>
      </c>
      <c r="AB2" t="n">
        <v>187.7886096239582</v>
      </c>
      <c r="AC2" t="n">
        <v>169.8663282844695</v>
      </c>
      <c r="AD2" t="n">
        <v>137247.8838435484</v>
      </c>
      <c r="AE2" t="n">
        <v>187788.6096239582</v>
      </c>
      <c r="AF2" t="n">
        <v>1.898846812096511e-05</v>
      </c>
      <c r="AG2" t="n">
        <v>9</v>
      </c>
      <c r="AH2" t="n">
        <v>169866.3282844695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7.4074</v>
      </c>
      <c r="E3" t="n">
        <v>13.5</v>
      </c>
      <c r="F3" t="n">
        <v>9.59</v>
      </c>
      <c r="G3" t="n">
        <v>13.69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112.7</v>
      </c>
      <c r="Q3" t="n">
        <v>1448.83</v>
      </c>
      <c r="R3" t="n">
        <v>163.86</v>
      </c>
      <c r="S3" t="n">
        <v>79.25</v>
      </c>
      <c r="T3" t="n">
        <v>39724.16</v>
      </c>
      <c r="U3" t="n">
        <v>0.48</v>
      </c>
      <c r="V3" t="n">
        <v>0.7</v>
      </c>
      <c r="W3" t="n">
        <v>0.19</v>
      </c>
      <c r="X3" t="n">
        <v>2.28</v>
      </c>
      <c r="Y3" t="n">
        <v>4</v>
      </c>
      <c r="Z3" t="n">
        <v>10</v>
      </c>
      <c r="AA3" t="n">
        <v>80.67996922422645</v>
      </c>
      <c r="AB3" t="n">
        <v>110.3898932415784</v>
      </c>
      <c r="AC3" t="n">
        <v>99.85443676381865</v>
      </c>
      <c r="AD3" t="n">
        <v>80679.96922422646</v>
      </c>
      <c r="AE3" t="n">
        <v>110389.8932415784</v>
      </c>
      <c r="AF3" t="n">
        <v>2.911392175013184e-05</v>
      </c>
      <c r="AG3" t="n">
        <v>6</v>
      </c>
      <c r="AH3" t="n">
        <v>99854.43676381865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8.566700000000001</v>
      </c>
      <c r="E4" t="n">
        <v>11.67</v>
      </c>
      <c r="F4" t="n">
        <v>8.43</v>
      </c>
      <c r="G4" t="n">
        <v>22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88.39</v>
      </c>
      <c r="Q4" t="n">
        <v>1448.61</v>
      </c>
      <c r="R4" t="n">
        <v>124.02</v>
      </c>
      <c r="S4" t="n">
        <v>79.25</v>
      </c>
      <c r="T4" t="n">
        <v>19899.26</v>
      </c>
      <c r="U4" t="n">
        <v>0.64</v>
      </c>
      <c r="V4" t="n">
        <v>0.79</v>
      </c>
      <c r="W4" t="n">
        <v>0.16</v>
      </c>
      <c r="X4" t="n">
        <v>1.13</v>
      </c>
      <c r="Y4" t="n">
        <v>4</v>
      </c>
      <c r="Z4" t="n">
        <v>10</v>
      </c>
      <c r="AA4" t="n">
        <v>64.77017929818314</v>
      </c>
      <c r="AB4" t="n">
        <v>88.62141677438225</v>
      </c>
      <c r="AC4" t="n">
        <v>80.16351313839617</v>
      </c>
      <c r="AD4" t="n">
        <v>64770.17929818314</v>
      </c>
      <c r="AE4" t="n">
        <v>88621.41677438225</v>
      </c>
      <c r="AF4" t="n">
        <v>3.367041518709053e-05</v>
      </c>
      <c r="AG4" t="n">
        <v>5</v>
      </c>
      <c r="AH4" t="n">
        <v>80163.51313839617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8.9428</v>
      </c>
      <c r="E5" t="n">
        <v>11.18</v>
      </c>
      <c r="F5" t="n">
        <v>8.119999999999999</v>
      </c>
      <c r="G5" t="n">
        <v>27.07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79.65000000000001</v>
      </c>
      <c r="Q5" t="n">
        <v>1448.98</v>
      </c>
      <c r="R5" t="n">
        <v>112.09</v>
      </c>
      <c r="S5" t="n">
        <v>79.25</v>
      </c>
      <c r="T5" t="n">
        <v>13958.18</v>
      </c>
      <c r="U5" t="n">
        <v>0.71</v>
      </c>
      <c r="V5" t="n">
        <v>0.82</v>
      </c>
      <c r="W5" t="n">
        <v>0.19</v>
      </c>
      <c r="X5" t="n">
        <v>0.82</v>
      </c>
      <c r="Y5" t="n">
        <v>4</v>
      </c>
      <c r="Z5" t="n">
        <v>10</v>
      </c>
      <c r="AA5" t="n">
        <v>63.09836619721595</v>
      </c>
      <c r="AB5" t="n">
        <v>86.33396833445146</v>
      </c>
      <c r="AC5" t="n">
        <v>78.09437556711759</v>
      </c>
      <c r="AD5" t="n">
        <v>63098.36619721595</v>
      </c>
      <c r="AE5" t="n">
        <v>86333.96833445145</v>
      </c>
      <c r="AF5" t="n">
        <v>3.514863237128803e-05</v>
      </c>
      <c r="AG5" t="n">
        <v>5</v>
      </c>
      <c r="AH5" t="n">
        <v>78094.37556711759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5.7634</v>
      </c>
      <c r="E2" t="n">
        <v>17.35</v>
      </c>
      <c r="F2" t="n">
        <v>14.08</v>
      </c>
      <c r="G2" t="n">
        <v>5.79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40.7</v>
      </c>
      <c r="Q2" t="n">
        <v>1453.28</v>
      </c>
      <c r="R2" t="n">
        <v>307.6</v>
      </c>
      <c r="S2" t="n">
        <v>79.25</v>
      </c>
      <c r="T2" t="n">
        <v>111076.83</v>
      </c>
      <c r="U2" t="n">
        <v>0.26</v>
      </c>
      <c r="V2" t="n">
        <v>0.48</v>
      </c>
      <c r="W2" t="n">
        <v>0.5600000000000001</v>
      </c>
      <c r="X2" t="n">
        <v>6.77</v>
      </c>
      <c r="Y2" t="n">
        <v>4</v>
      </c>
      <c r="Z2" t="n">
        <v>10</v>
      </c>
      <c r="AA2" t="n">
        <v>85.92573299513079</v>
      </c>
      <c r="AB2" t="n">
        <v>117.5673786596904</v>
      </c>
      <c r="AC2" t="n">
        <v>106.3469130472924</v>
      </c>
      <c r="AD2" t="n">
        <v>85925.73299513079</v>
      </c>
      <c r="AE2" t="n">
        <v>117567.3786596904</v>
      </c>
      <c r="AF2" t="n">
        <v>5.495719747956078e-05</v>
      </c>
      <c r="AG2" t="n">
        <v>8</v>
      </c>
      <c r="AH2" t="n">
        <v>106346.9130472924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7.9135</v>
      </c>
      <c r="E2" t="n">
        <v>12.64</v>
      </c>
      <c r="F2" t="n">
        <v>9.539999999999999</v>
      </c>
      <c r="G2" t="n">
        <v>10.6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73.06</v>
      </c>
      <c r="Q2" t="n">
        <v>1449.1</v>
      </c>
      <c r="R2" t="n">
        <v>160.27</v>
      </c>
      <c r="S2" t="n">
        <v>79.25</v>
      </c>
      <c r="T2" t="n">
        <v>37870.92</v>
      </c>
      <c r="U2" t="n">
        <v>0.49</v>
      </c>
      <c r="V2" t="n">
        <v>0.7</v>
      </c>
      <c r="W2" t="n">
        <v>0.22</v>
      </c>
      <c r="X2" t="n">
        <v>2.23</v>
      </c>
      <c r="Y2" t="n">
        <v>4</v>
      </c>
      <c r="Z2" t="n">
        <v>10</v>
      </c>
      <c r="AA2" t="n">
        <v>71.47984611370688</v>
      </c>
      <c r="AB2" t="n">
        <v>97.80187892098584</v>
      </c>
      <c r="AC2" t="n">
        <v>88.46780486259037</v>
      </c>
      <c r="AD2" t="n">
        <v>71479.84611370688</v>
      </c>
      <c r="AE2" t="n">
        <v>97801.87892098584</v>
      </c>
      <c r="AF2" t="n">
        <v>4.113669439649846e-05</v>
      </c>
      <c r="AG2" t="n">
        <v>6</v>
      </c>
      <c r="AH2" t="n">
        <v>88467.80486259038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8.666600000000001</v>
      </c>
      <c r="E3" t="n">
        <v>11.54</v>
      </c>
      <c r="F3" t="n">
        <v>8.85</v>
      </c>
      <c r="G3" t="n">
        <v>15.62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61.7</v>
      </c>
      <c r="Q3" t="n">
        <v>1449.99</v>
      </c>
      <c r="R3" t="n">
        <v>135.96</v>
      </c>
      <c r="S3" t="n">
        <v>79.25</v>
      </c>
      <c r="T3" t="n">
        <v>25815.3</v>
      </c>
      <c r="U3" t="n">
        <v>0.58</v>
      </c>
      <c r="V3" t="n">
        <v>0.76</v>
      </c>
      <c r="W3" t="n">
        <v>0.23</v>
      </c>
      <c r="X3" t="n">
        <v>1.55</v>
      </c>
      <c r="Y3" t="n">
        <v>4</v>
      </c>
      <c r="Z3" t="n">
        <v>10</v>
      </c>
      <c r="AA3" t="n">
        <v>59.28434220462921</v>
      </c>
      <c r="AB3" t="n">
        <v>81.11545244493374</v>
      </c>
      <c r="AC3" t="n">
        <v>73.37390750986073</v>
      </c>
      <c r="AD3" t="n">
        <v>59284.34220462921</v>
      </c>
      <c r="AE3" t="n">
        <v>81115.45244493373</v>
      </c>
      <c r="AF3" t="n">
        <v>4.505152911564966e-05</v>
      </c>
      <c r="AG3" t="n">
        <v>5</v>
      </c>
      <c r="AH3" t="n">
        <v>73373.90750986073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6.6336</v>
      </c>
      <c r="E2" t="n">
        <v>15.07</v>
      </c>
      <c r="F2" t="n">
        <v>10.95</v>
      </c>
      <c r="G2" t="n">
        <v>8.42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105.58</v>
      </c>
      <c r="Q2" t="n">
        <v>1449.42</v>
      </c>
      <c r="R2" t="n">
        <v>208.68</v>
      </c>
      <c r="S2" t="n">
        <v>79.25</v>
      </c>
      <c r="T2" t="n">
        <v>61955.82</v>
      </c>
      <c r="U2" t="n">
        <v>0.38</v>
      </c>
      <c r="V2" t="n">
        <v>0.61</v>
      </c>
      <c r="W2" t="n">
        <v>0.26</v>
      </c>
      <c r="X2" t="n">
        <v>3.64</v>
      </c>
      <c r="Y2" t="n">
        <v>4</v>
      </c>
      <c r="Z2" t="n">
        <v>10</v>
      </c>
      <c r="AA2" t="n">
        <v>90.48107248202658</v>
      </c>
      <c r="AB2" t="n">
        <v>123.8001951130527</v>
      </c>
      <c r="AC2" t="n">
        <v>111.9848782461606</v>
      </c>
      <c r="AD2" t="n">
        <v>90481.07248202658</v>
      </c>
      <c r="AE2" t="n">
        <v>123800.1951130527</v>
      </c>
      <c r="AF2" t="n">
        <v>3.070533036769629e-05</v>
      </c>
      <c r="AG2" t="n">
        <v>7</v>
      </c>
      <c r="AH2" t="n">
        <v>111984.8782461606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8.8309</v>
      </c>
      <c r="E3" t="n">
        <v>11.32</v>
      </c>
      <c r="F3" t="n">
        <v>8.5</v>
      </c>
      <c r="G3" t="n">
        <v>18.89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67.77</v>
      </c>
      <c r="Q3" t="n">
        <v>1448.64</v>
      </c>
      <c r="R3" t="n">
        <v>124.97</v>
      </c>
      <c r="S3" t="n">
        <v>79.25</v>
      </c>
      <c r="T3" t="n">
        <v>20353.98</v>
      </c>
      <c r="U3" t="n">
        <v>0.63</v>
      </c>
      <c r="V3" t="n">
        <v>0.79</v>
      </c>
      <c r="W3" t="n">
        <v>0.2</v>
      </c>
      <c r="X3" t="n">
        <v>1.2</v>
      </c>
      <c r="Y3" t="n">
        <v>4</v>
      </c>
      <c r="Z3" t="n">
        <v>10</v>
      </c>
      <c r="AA3" t="n">
        <v>60.59009309461585</v>
      </c>
      <c r="AB3" t="n">
        <v>82.90203841827623</v>
      </c>
      <c r="AC3" t="n">
        <v>74.98998422539712</v>
      </c>
      <c r="AD3" t="n">
        <v>60590.09309461585</v>
      </c>
      <c r="AE3" t="n">
        <v>82902.03841827624</v>
      </c>
      <c r="AF3" t="n">
        <v>4.087610075134002e-05</v>
      </c>
      <c r="AG3" t="n">
        <v>5</v>
      </c>
      <c r="AH3" t="n">
        <v>74989.98422539713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8.8535</v>
      </c>
      <c r="E4" t="n">
        <v>11.3</v>
      </c>
      <c r="F4" t="n">
        <v>8.5</v>
      </c>
      <c r="G4" t="n">
        <v>19.61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68.01000000000001</v>
      </c>
      <c r="Q4" t="n">
        <v>1449.17</v>
      </c>
      <c r="R4" t="n">
        <v>124.47</v>
      </c>
      <c r="S4" t="n">
        <v>79.25</v>
      </c>
      <c r="T4" t="n">
        <v>20111.75</v>
      </c>
      <c r="U4" t="n">
        <v>0.64</v>
      </c>
      <c r="V4" t="n">
        <v>0.79</v>
      </c>
      <c r="W4" t="n">
        <v>0.21</v>
      </c>
      <c r="X4" t="n">
        <v>1.19</v>
      </c>
      <c r="Y4" t="n">
        <v>4</v>
      </c>
      <c r="Z4" t="n">
        <v>10</v>
      </c>
      <c r="AA4" t="n">
        <v>60.58448592746859</v>
      </c>
      <c r="AB4" t="n">
        <v>82.89436644481461</v>
      </c>
      <c r="AC4" t="n">
        <v>74.98304445431501</v>
      </c>
      <c r="AD4" t="n">
        <v>60584.4859274686</v>
      </c>
      <c r="AE4" t="n">
        <v>82894.3664448146</v>
      </c>
      <c r="AF4" t="n">
        <v>4.098071068656522e-05</v>
      </c>
      <c r="AG4" t="n">
        <v>5</v>
      </c>
      <c r="AH4" t="n">
        <v>74983.04445431501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