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629.0343199203739</v>
      </c>
      <c r="AB2" t="n">
        <v>860.6725075506815</v>
      </c>
      <c r="AC2" t="n">
        <v>778.5311313914948</v>
      </c>
      <c r="AD2" t="n">
        <v>629034.319920374</v>
      </c>
      <c r="AE2" t="n">
        <v>860672.5075506815</v>
      </c>
      <c r="AF2" t="n">
        <v>6.720805704165097e-06</v>
      </c>
      <c r="AG2" t="n">
        <v>24</v>
      </c>
      <c r="AH2" t="n">
        <v>778531.1313914948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260.5092936064439</v>
      </c>
      <c r="AB3" t="n">
        <v>356.4403083712463</v>
      </c>
      <c r="AC3" t="n">
        <v>322.4221456074085</v>
      </c>
      <c r="AD3" t="n">
        <v>260509.2936064439</v>
      </c>
      <c r="AE3" t="n">
        <v>356440.3083712463</v>
      </c>
      <c r="AF3" t="n">
        <v>1.225354834415932e-05</v>
      </c>
      <c r="AG3" t="n">
        <v>13</v>
      </c>
      <c r="AH3" t="n">
        <v>322422.1456074085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219.7761948054086</v>
      </c>
      <c r="AB4" t="n">
        <v>300.707485574037</v>
      </c>
      <c r="AC4" t="n">
        <v>272.0083851965464</v>
      </c>
      <c r="AD4" t="n">
        <v>219776.1948054085</v>
      </c>
      <c r="AE4" t="n">
        <v>300707.485574037</v>
      </c>
      <c r="AF4" t="n">
        <v>1.422624532166816e-05</v>
      </c>
      <c r="AG4" t="n">
        <v>12</v>
      </c>
      <c r="AH4" t="n">
        <v>272008.3851965464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197.2399294036597</v>
      </c>
      <c r="AB5" t="n">
        <v>269.8723730215195</v>
      </c>
      <c r="AC5" t="n">
        <v>244.1161325086791</v>
      </c>
      <c r="AD5" t="n">
        <v>197239.9294036597</v>
      </c>
      <c r="AE5" t="n">
        <v>269872.3730215195</v>
      </c>
      <c r="AF5" t="n">
        <v>1.527794857948841e-05</v>
      </c>
      <c r="AG5" t="n">
        <v>11</v>
      </c>
      <c r="AH5" t="n">
        <v>244116.1325086791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180.5495883615563</v>
      </c>
      <c r="AB6" t="n">
        <v>247.0359120818455</v>
      </c>
      <c r="AC6" t="n">
        <v>223.4591513499061</v>
      </c>
      <c r="AD6" t="n">
        <v>180549.5883615563</v>
      </c>
      <c r="AE6" t="n">
        <v>247035.9120818455</v>
      </c>
      <c r="AF6" t="n">
        <v>1.588290396346381e-05</v>
      </c>
      <c r="AG6" t="n">
        <v>10</v>
      </c>
      <c r="AH6" t="n">
        <v>223459.1513499061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175.4519317842599</v>
      </c>
      <c r="AB7" t="n">
        <v>240.061073460056</v>
      </c>
      <c r="AC7" t="n">
        <v>217.1499815369305</v>
      </c>
      <c r="AD7" t="n">
        <v>175451.9317842599</v>
      </c>
      <c r="AE7" t="n">
        <v>240061.073460056</v>
      </c>
      <c r="AF7" t="n">
        <v>1.635187622563653e-05</v>
      </c>
      <c r="AG7" t="n">
        <v>10</v>
      </c>
      <c r="AH7" t="n">
        <v>217149.9815369305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171.7614644305086</v>
      </c>
      <c r="AB8" t="n">
        <v>235.011613214727</v>
      </c>
      <c r="AC8" t="n">
        <v>212.5824346904521</v>
      </c>
      <c r="AD8" t="n">
        <v>171761.4644305086</v>
      </c>
      <c r="AE8" t="n">
        <v>235011.613214727</v>
      </c>
      <c r="AF8" t="n">
        <v>1.666452440041833e-05</v>
      </c>
      <c r="AG8" t="n">
        <v>10</v>
      </c>
      <c r="AH8" t="n">
        <v>212582.4346904522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168.7367775257014</v>
      </c>
      <c r="AB9" t="n">
        <v>230.8731031518034</v>
      </c>
      <c r="AC9" t="n">
        <v>208.8388982194973</v>
      </c>
      <c r="AD9" t="n">
        <v>168736.7775257014</v>
      </c>
      <c r="AE9" t="n">
        <v>230873.1031518034</v>
      </c>
      <c r="AF9" t="n">
        <v>1.689995224287452e-05</v>
      </c>
      <c r="AG9" t="n">
        <v>10</v>
      </c>
      <c r="AH9" t="n">
        <v>208838.8982194973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165.7644298194527</v>
      </c>
      <c r="AB10" t="n">
        <v>226.8062058893899</v>
      </c>
      <c r="AC10" t="n">
        <v>205.1601399238811</v>
      </c>
      <c r="AD10" t="n">
        <v>165764.4298194528</v>
      </c>
      <c r="AE10" t="n">
        <v>226806.2058893899</v>
      </c>
      <c r="AF10" t="n">
        <v>1.71165458579342e-05</v>
      </c>
      <c r="AG10" t="n">
        <v>10</v>
      </c>
      <c r="AH10" t="n">
        <v>205160.1399238811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164.3133309523018</v>
      </c>
      <c r="AB11" t="n">
        <v>224.8207484013911</v>
      </c>
      <c r="AC11" t="n">
        <v>203.3641717119292</v>
      </c>
      <c r="AD11" t="n">
        <v>164313.3309523018</v>
      </c>
      <c r="AE11" t="n">
        <v>224820.7484013911</v>
      </c>
      <c r="AF11" t="n">
        <v>1.717719207015091e-05</v>
      </c>
      <c r="AG11" t="n">
        <v>10</v>
      </c>
      <c r="AH11" t="n">
        <v>203364.1717119292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164.0329626990201</v>
      </c>
      <c r="AB12" t="n">
        <v>224.4371361882769</v>
      </c>
      <c r="AC12" t="n">
        <v>203.0171709100314</v>
      </c>
      <c r="AD12" t="n">
        <v>164032.9626990201</v>
      </c>
      <c r="AE12" t="n">
        <v>224437.1361882769</v>
      </c>
      <c r="AF12" t="n">
        <v>1.723633154417591e-05</v>
      </c>
      <c r="AG12" t="n">
        <v>10</v>
      </c>
      <c r="AH12" t="n">
        <v>203017.1709100314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422.9334430450507</v>
      </c>
      <c r="AB2" t="n">
        <v>578.6761952808952</v>
      </c>
      <c r="AC2" t="n">
        <v>523.4481513804268</v>
      </c>
      <c r="AD2" t="n">
        <v>422933.4430450507</v>
      </c>
      <c r="AE2" t="n">
        <v>578676.1952808952</v>
      </c>
      <c r="AF2" t="n">
        <v>9.257163969622529e-06</v>
      </c>
      <c r="AG2" t="n">
        <v>19</v>
      </c>
      <c r="AH2" t="n">
        <v>523448.1513804268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220.1858540748533</v>
      </c>
      <c r="AB3" t="n">
        <v>301.2679994593825</v>
      </c>
      <c r="AC3" t="n">
        <v>272.515404423361</v>
      </c>
      <c r="AD3" t="n">
        <v>220185.8540748533</v>
      </c>
      <c r="AE3" t="n">
        <v>301267.9994593825</v>
      </c>
      <c r="AF3" t="n">
        <v>1.462351636875366e-05</v>
      </c>
      <c r="AG3" t="n">
        <v>12</v>
      </c>
      <c r="AH3" t="n">
        <v>272515.4044233609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189.3072338356893</v>
      </c>
      <c r="AB4" t="n">
        <v>259.0185089795987</v>
      </c>
      <c r="AC4" t="n">
        <v>234.2981460174219</v>
      </c>
      <c r="AD4" t="n">
        <v>189307.2338356893</v>
      </c>
      <c r="AE4" t="n">
        <v>259018.5089795986</v>
      </c>
      <c r="AF4" t="n">
        <v>1.651905052264031e-05</v>
      </c>
      <c r="AG4" t="n">
        <v>11</v>
      </c>
      <c r="AH4" t="n">
        <v>234298.1460174219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170.0762466898113</v>
      </c>
      <c r="AB5" t="n">
        <v>232.7058239553466</v>
      </c>
      <c r="AC5" t="n">
        <v>210.4967067217906</v>
      </c>
      <c r="AD5" t="n">
        <v>170076.2466898113</v>
      </c>
      <c r="AE5" t="n">
        <v>232705.8239553466</v>
      </c>
      <c r="AF5" t="n">
        <v>1.752060477224773e-05</v>
      </c>
      <c r="AG5" t="n">
        <v>10</v>
      </c>
      <c r="AH5" t="n">
        <v>210496.7067217907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164.3248495887113</v>
      </c>
      <c r="AB6" t="n">
        <v>224.836508707893</v>
      </c>
      <c r="AC6" t="n">
        <v>203.3784278768983</v>
      </c>
      <c r="AD6" t="n">
        <v>164324.8495887113</v>
      </c>
      <c r="AE6" t="n">
        <v>224836.508707893</v>
      </c>
      <c r="AF6" t="n">
        <v>1.814090894741612e-05</v>
      </c>
      <c r="AG6" t="n">
        <v>10</v>
      </c>
      <c r="AH6" t="n">
        <v>203378.4278768983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160.1828272170271</v>
      </c>
      <c r="AB7" t="n">
        <v>219.1692109658272</v>
      </c>
      <c r="AC7" t="n">
        <v>198.252009077231</v>
      </c>
      <c r="AD7" t="n">
        <v>160182.8272170271</v>
      </c>
      <c r="AE7" t="n">
        <v>219169.2109658272</v>
      </c>
      <c r="AF7" t="n">
        <v>1.851020631681869e-05</v>
      </c>
      <c r="AG7" t="n">
        <v>10</v>
      </c>
      <c r="AH7" t="n">
        <v>198252.009077231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157.3509611126169</v>
      </c>
      <c r="AB8" t="n">
        <v>215.2945268286599</v>
      </c>
      <c r="AC8" t="n">
        <v>194.7471193559605</v>
      </c>
      <c r="AD8" t="n">
        <v>157350.9611126169</v>
      </c>
      <c r="AE8" t="n">
        <v>215294.5268286599</v>
      </c>
      <c r="AF8" t="n">
        <v>1.876698339398142e-05</v>
      </c>
      <c r="AG8" t="n">
        <v>10</v>
      </c>
      <c r="AH8" t="n">
        <v>194747.1193559605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156.9533694802583</v>
      </c>
      <c r="AB9" t="n">
        <v>214.7505244167622</v>
      </c>
      <c r="AC9" t="n">
        <v>194.2550357707419</v>
      </c>
      <c r="AD9" t="n">
        <v>156953.3694802583</v>
      </c>
      <c r="AE9" t="n">
        <v>214750.5244167622</v>
      </c>
      <c r="AF9" t="n">
        <v>1.883004421710485e-05</v>
      </c>
      <c r="AG9" t="n">
        <v>10</v>
      </c>
      <c r="AH9" t="n">
        <v>194255.0357707419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186.9519159693028</v>
      </c>
      <c r="AB2" t="n">
        <v>255.7958591655195</v>
      </c>
      <c r="AC2" t="n">
        <v>231.38306137858</v>
      </c>
      <c r="AD2" t="n">
        <v>186951.9159693028</v>
      </c>
      <c r="AE2" t="n">
        <v>255795.8591655195</v>
      </c>
      <c r="AF2" t="n">
        <v>2.018689570955105e-05</v>
      </c>
      <c r="AG2" t="n">
        <v>12</v>
      </c>
      <c r="AH2" t="n">
        <v>231383.06137858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140.7580116390717</v>
      </c>
      <c r="AB3" t="n">
        <v>192.5913213297</v>
      </c>
      <c r="AC3" t="n">
        <v>174.210675925665</v>
      </c>
      <c r="AD3" t="n">
        <v>140758.0116390717</v>
      </c>
      <c r="AE3" t="n">
        <v>192591.3213297</v>
      </c>
      <c r="AF3" t="n">
        <v>2.496927427989867e-05</v>
      </c>
      <c r="AG3" t="n">
        <v>10</v>
      </c>
      <c r="AH3" t="n">
        <v>174210.675925665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139.1902021584098</v>
      </c>
      <c r="AB4" t="n">
        <v>190.4461752313867</v>
      </c>
      <c r="AC4" t="n">
        <v>172.2702595602426</v>
      </c>
      <c r="AD4" t="n">
        <v>139190.2021584098</v>
      </c>
      <c r="AE4" t="n">
        <v>190446.1752313867</v>
      </c>
      <c r="AF4" t="n">
        <v>2.53575944453004e-05</v>
      </c>
      <c r="AG4" t="n">
        <v>10</v>
      </c>
      <c r="AH4" t="n">
        <v>172270.2595602426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247.1722326143685</v>
      </c>
      <c r="AB2" t="n">
        <v>338.1919531321246</v>
      </c>
      <c r="AC2" t="n">
        <v>305.9153877806828</v>
      </c>
      <c r="AD2" t="n">
        <v>247172.2326143685</v>
      </c>
      <c r="AE2" t="n">
        <v>338191.9531321246</v>
      </c>
      <c r="AF2" t="n">
        <v>1.513531434525307e-05</v>
      </c>
      <c r="AG2" t="n">
        <v>14</v>
      </c>
      <c r="AH2" t="n">
        <v>305915.3877806828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169.9184280273328</v>
      </c>
      <c r="AB3" t="n">
        <v>232.4898894988755</v>
      </c>
      <c r="AC3" t="n">
        <v>210.3013807467792</v>
      </c>
      <c r="AD3" t="n">
        <v>169918.4280273328</v>
      </c>
      <c r="AE3" t="n">
        <v>232489.8894988755</v>
      </c>
      <c r="AF3" t="n">
        <v>2.018457079321686e-05</v>
      </c>
      <c r="AG3" t="n">
        <v>11</v>
      </c>
      <c r="AH3" t="n">
        <v>210301.3807467792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148.5617337908357</v>
      </c>
      <c r="AB4" t="n">
        <v>203.2687182536616</v>
      </c>
      <c r="AC4" t="n">
        <v>183.8690370730278</v>
      </c>
      <c r="AD4" t="n">
        <v>148561.7337908357</v>
      </c>
      <c r="AE4" t="n">
        <v>203268.7182536616</v>
      </c>
      <c r="AF4" t="n">
        <v>2.198207619669524e-05</v>
      </c>
      <c r="AG4" t="n">
        <v>10</v>
      </c>
      <c r="AH4" t="n">
        <v>183869.0370730278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145.1676432831649</v>
      </c>
      <c r="AB5" t="n">
        <v>198.6247738843635</v>
      </c>
      <c r="AC5" t="n">
        <v>179.6683042365172</v>
      </c>
      <c r="AD5" t="n">
        <v>145167.6432831649</v>
      </c>
      <c r="AE5" t="n">
        <v>198624.7738843635</v>
      </c>
      <c r="AF5" t="n">
        <v>2.248575634162779e-05</v>
      </c>
      <c r="AG5" t="n">
        <v>10</v>
      </c>
      <c r="AH5" t="n">
        <v>179668.3042365172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145.4776241073064</v>
      </c>
      <c r="AB6" t="n">
        <v>199.0489033233424</v>
      </c>
      <c r="AC6" t="n">
        <v>180.0519553571095</v>
      </c>
      <c r="AD6" t="n">
        <v>145477.6241073064</v>
      </c>
      <c r="AE6" t="n">
        <v>199048.9033233424</v>
      </c>
      <c r="AF6" t="n">
        <v>2.248426174179119e-05</v>
      </c>
      <c r="AG6" t="n">
        <v>10</v>
      </c>
      <c r="AH6" t="n">
        <v>180051.9553571095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153.0990378567917</v>
      </c>
      <c r="AB2" t="n">
        <v>209.4768578484276</v>
      </c>
      <c r="AC2" t="n">
        <v>189.48468053805</v>
      </c>
      <c r="AD2" t="n">
        <v>153099.0378567917</v>
      </c>
      <c r="AE2" t="n">
        <v>209476.8578484275</v>
      </c>
      <c r="AF2" t="n">
        <v>2.568517460040797e-05</v>
      </c>
      <c r="AG2" t="n">
        <v>11</v>
      </c>
      <c r="AH2" t="n">
        <v>189484.68053805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134.5145267530968</v>
      </c>
      <c r="AB3" t="n">
        <v>184.0487098656</v>
      </c>
      <c r="AC3" t="n">
        <v>166.4833593100655</v>
      </c>
      <c r="AD3" t="n">
        <v>134514.5267530968</v>
      </c>
      <c r="AE3" t="n">
        <v>184048.7098656</v>
      </c>
      <c r="AF3" t="n">
        <v>2.806715315869213e-05</v>
      </c>
      <c r="AG3" t="n">
        <v>10</v>
      </c>
      <c r="AH3" t="n">
        <v>166483.3593100655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461.7768266499688</v>
      </c>
      <c r="AB2" t="n">
        <v>631.8234263782854</v>
      </c>
      <c r="AC2" t="n">
        <v>571.5230853344895</v>
      </c>
      <c r="AD2" t="n">
        <v>461776.8266499687</v>
      </c>
      <c r="AE2" t="n">
        <v>631823.4263782854</v>
      </c>
      <c r="AF2" t="n">
        <v>8.589499623120962e-06</v>
      </c>
      <c r="AG2" t="n">
        <v>20</v>
      </c>
      <c r="AH2" t="n">
        <v>571523.0853344895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226.7880722232464</v>
      </c>
      <c r="AB3" t="n">
        <v>310.3014455993174</v>
      </c>
      <c r="AC3" t="n">
        <v>280.6867111422246</v>
      </c>
      <c r="AD3" t="n">
        <v>226788.0722232464</v>
      </c>
      <c r="AE3" t="n">
        <v>310301.4455993174</v>
      </c>
      <c r="AF3" t="n">
        <v>1.400036956270919e-05</v>
      </c>
      <c r="AG3" t="n">
        <v>12</v>
      </c>
      <c r="AH3" t="n">
        <v>280686.7111422246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194.3048950089477</v>
      </c>
      <c r="AB4" t="n">
        <v>265.8565294780975</v>
      </c>
      <c r="AC4" t="n">
        <v>240.4835554367682</v>
      </c>
      <c r="AD4" t="n">
        <v>194304.8950089476</v>
      </c>
      <c r="AE4" t="n">
        <v>265856.5294780975</v>
      </c>
      <c r="AF4" t="n">
        <v>1.587746240505352e-05</v>
      </c>
      <c r="AG4" t="n">
        <v>11</v>
      </c>
      <c r="AH4" t="n">
        <v>240483.5554367682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174.135566940706</v>
      </c>
      <c r="AB5" t="n">
        <v>238.2599650071883</v>
      </c>
      <c r="AC5" t="n">
        <v>215.5207683469322</v>
      </c>
      <c r="AD5" t="n">
        <v>174135.566940706</v>
      </c>
      <c r="AE5" t="n">
        <v>238259.9650071883</v>
      </c>
      <c r="AF5" t="n">
        <v>1.69163590863853e-05</v>
      </c>
      <c r="AG5" t="n">
        <v>10</v>
      </c>
      <c r="AH5" t="n">
        <v>215520.7683469323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168.5501925433091</v>
      </c>
      <c r="AB6" t="n">
        <v>230.617809347346</v>
      </c>
      <c r="AC6" t="n">
        <v>208.60796929743</v>
      </c>
      <c r="AD6" t="n">
        <v>168550.1925433091</v>
      </c>
      <c r="AE6" t="n">
        <v>230617.809347346</v>
      </c>
      <c r="AF6" t="n">
        <v>1.749875258021744e-05</v>
      </c>
      <c r="AG6" t="n">
        <v>10</v>
      </c>
      <c r="AH6" t="n">
        <v>208607.96929743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164.1230130134128</v>
      </c>
      <c r="AB7" t="n">
        <v>224.5603470011685</v>
      </c>
      <c r="AC7" t="n">
        <v>203.128622655868</v>
      </c>
      <c r="AD7" t="n">
        <v>164123.0130134128</v>
      </c>
      <c r="AE7" t="n">
        <v>224560.3470011685</v>
      </c>
      <c r="AF7" t="n">
        <v>1.792388374249684e-05</v>
      </c>
      <c r="AG7" t="n">
        <v>10</v>
      </c>
      <c r="AH7" t="n">
        <v>203128.622655868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160.102865060903</v>
      </c>
      <c r="AB8" t="n">
        <v>219.0598032161369</v>
      </c>
      <c r="AC8" t="n">
        <v>198.1530430496164</v>
      </c>
      <c r="AD8" t="n">
        <v>160102.865060903</v>
      </c>
      <c r="AE8" t="n">
        <v>219059.8032161369</v>
      </c>
      <c r="AF8" t="n">
        <v>1.82701826362741e-05</v>
      </c>
      <c r="AG8" t="n">
        <v>10</v>
      </c>
      <c r="AH8" t="n">
        <v>198153.0430496164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158.6150723168697</v>
      </c>
      <c r="AB9" t="n">
        <v>217.0241395469681</v>
      </c>
      <c r="AC9" t="n">
        <v>196.3116602639605</v>
      </c>
      <c r="AD9" t="n">
        <v>158615.0723168697</v>
      </c>
      <c r="AE9" t="n">
        <v>217024.1395469681</v>
      </c>
      <c r="AF9" t="n">
        <v>1.838843103902731e-05</v>
      </c>
      <c r="AG9" t="n">
        <v>10</v>
      </c>
      <c r="AH9" t="n">
        <v>196311.6602639605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158.7744984385482</v>
      </c>
      <c r="AB10" t="n">
        <v>217.2422734000326</v>
      </c>
      <c r="AC10" t="n">
        <v>196.5089757282414</v>
      </c>
      <c r="AD10" t="n">
        <v>158774.4984385482</v>
      </c>
      <c r="AE10" t="n">
        <v>217242.2734000326</v>
      </c>
      <c r="AF10" t="n">
        <v>1.837837590273877e-05</v>
      </c>
      <c r="AG10" t="n">
        <v>10</v>
      </c>
      <c r="AH10" t="n">
        <v>196508.9757282414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142.1222983841723</v>
      </c>
      <c r="AB2" t="n">
        <v>194.4579986424289</v>
      </c>
      <c r="AC2" t="n">
        <v>175.8992001755657</v>
      </c>
      <c r="AD2" t="n">
        <v>142122.2983841723</v>
      </c>
      <c r="AE2" t="n">
        <v>194457.998642429</v>
      </c>
      <c r="AF2" t="n">
        <v>2.94957905403087e-05</v>
      </c>
      <c r="AG2" t="n">
        <v>11</v>
      </c>
      <c r="AH2" t="n">
        <v>175899.2001755657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141.6129238950136</v>
      </c>
      <c r="AB3" t="n">
        <v>193.7610499943459</v>
      </c>
      <c r="AC3" t="n">
        <v>175.268767328282</v>
      </c>
      <c r="AD3" t="n">
        <v>141612.9238950136</v>
      </c>
      <c r="AE3" t="n">
        <v>193761.0499943459</v>
      </c>
      <c r="AF3" t="n">
        <v>2.977697062172251e-05</v>
      </c>
      <c r="AG3" t="n">
        <v>11</v>
      </c>
      <c r="AH3" t="n">
        <v>175268.767328282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319.0899597422003</v>
      </c>
      <c r="AB2" t="n">
        <v>436.5929601747806</v>
      </c>
      <c r="AC2" t="n">
        <v>394.9251408177669</v>
      </c>
      <c r="AD2" t="n">
        <v>319089.9597422003</v>
      </c>
      <c r="AE2" t="n">
        <v>436592.9601747806</v>
      </c>
      <c r="AF2" t="n">
        <v>1.178283178349801e-05</v>
      </c>
      <c r="AG2" t="n">
        <v>16</v>
      </c>
      <c r="AH2" t="n">
        <v>394925.1408177669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199.4530449582071</v>
      </c>
      <c r="AB3" t="n">
        <v>272.9004553590172</v>
      </c>
      <c r="AC3" t="n">
        <v>246.8552189178272</v>
      </c>
      <c r="AD3" t="n">
        <v>199453.0449582071</v>
      </c>
      <c r="AE3" t="n">
        <v>272900.4553590172</v>
      </c>
      <c r="AF3" t="n">
        <v>1.697174153928288e-05</v>
      </c>
      <c r="AG3" t="n">
        <v>12</v>
      </c>
      <c r="AH3" t="n">
        <v>246855.2189178272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164.2355969859552</v>
      </c>
      <c r="AB4" t="n">
        <v>224.7143893592552</v>
      </c>
      <c r="AC4" t="n">
        <v>203.2679634274988</v>
      </c>
      <c r="AD4" t="n">
        <v>164235.5969859552</v>
      </c>
      <c r="AE4" t="n">
        <v>224714.3893592552</v>
      </c>
      <c r="AF4" t="n">
        <v>1.881730470859727e-05</v>
      </c>
      <c r="AG4" t="n">
        <v>10</v>
      </c>
      <c r="AH4" t="n">
        <v>203267.9634274988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156.5967382113205</v>
      </c>
      <c r="AB5" t="n">
        <v>214.2625657811406</v>
      </c>
      <c r="AC5" t="n">
        <v>193.8136472224496</v>
      </c>
      <c r="AD5" t="n">
        <v>156596.7382113205</v>
      </c>
      <c r="AE5" t="n">
        <v>214262.5657811406</v>
      </c>
      <c r="AF5" t="n">
        <v>1.978445510184168e-05</v>
      </c>
      <c r="AG5" t="n">
        <v>10</v>
      </c>
      <c r="AH5" t="n">
        <v>193813.6472224497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151.832786704437</v>
      </c>
      <c r="AB6" t="n">
        <v>207.7443171587185</v>
      </c>
      <c r="AC6" t="n">
        <v>187.91749110013</v>
      </c>
      <c r="AD6" t="n">
        <v>151832.7867044371</v>
      </c>
      <c r="AE6" t="n">
        <v>207744.3171587185</v>
      </c>
      <c r="AF6" t="n">
        <v>2.030926191856513e-05</v>
      </c>
      <c r="AG6" t="n">
        <v>10</v>
      </c>
      <c r="AH6" t="n">
        <v>187917.49110013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150.8835766554581</v>
      </c>
      <c r="AB7" t="n">
        <v>206.4455660935143</v>
      </c>
      <c r="AC7" t="n">
        <v>186.74269101378</v>
      </c>
      <c r="AD7" t="n">
        <v>150883.5766554581</v>
      </c>
      <c r="AE7" t="n">
        <v>206445.5660935144</v>
      </c>
      <c r="AF7" t="n">
        <v>2.044236834432675e-05</v>
      </c>
      <c r="AG7" t="n">
        <v>10</v>
      </c>
      <c r="AH7" t="n">
        <v>186742.69101378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385.4520950087866</v>
      </c>
      <c r="AB2" t="n">
        <v>527.3925613373057</v>
      </c>
      <c r="AC2" t="n">
        <v>477.0589554833812</v>
      </c>
      <c r="AD2" t="n">
        <v>385452.0950087865</v>
      </c>
      <c r="AE2" t="n">
        <v>527392.5613373057</v>
      </c>
      <c r="AF2" t="n">
        <v>1.002164825566192e-05</v>
      </c>
      <c r="AG2" t="n">
        <v>18</v>
      </c>
      <c r="AH2" t="n">
        <v>477058.9554833812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212.691266556727</v>
      </c>
      <c r="AB3" t="n">
        <v>291.0135741792212</v>
      </c>
      <c r="AC3" t="n">
        <v>263.2396470997587</v>
      </c>
      <c r="AD3" t="n">
        <v>212691.266556727</v>
      </c>
      <c r="AE3" t="n">
        <v>291013.5741792212</v>
      </c>
      <c r="AF3" t="n">
        <v>1.536624530344717e-05</v>
      </c>
      <c r="AG3" t="n">
        <v>12</v>
      </c>
      <c r="AH3" t="n">
        <v>263239.6470997587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184.1627310858219</v>
      </c>
      <c r="AB4" t="n">
        <v>251.9795733577902</v>
      </c>
      <c r="AC4" t="n">
        <v>227.9309965321484</v>
      </c>
      <c r="AD4" t="n">
        <v>184162.7310858219</v>
      </c>
      <c r="AE4" t="n">
        <v>251979.5733577902</v>
      </c>
      <c r="AF4" t="n">
        <v>1.721489886517121e-05</v>
      </c>
      <c r="AG4" t="n">
        <v>11</v>
      </c>
      <c r="AH4" t="n">
        <v>227930.9965321484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165.8080236103405</v>
      </c>
      <c r="AB5" t="n">
        <v>226.8658528373049</v>
      </c>
      <c r="AC5" t="n">
        <v>205.214094250802</v>
      </c>
      <c r="AD5" t="n">
        <v>165808.0236103405</v>
      </c>
      <c r="AE5" t="n">
        <v>226865.8528373048</v>
      </c>
      <c r="AF5" t="n">
        <v>1.818872048967664e-05</v>
      </c>
      <c r="AG5" t="n">
        <v>10</v>
      </c>
      <c r="AH5" t="n">
        <v>205214.094250802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159.998285034533</v>
      </c>
      <c r="AB6" t="n">
        <v>218.9167122103124</v>
      </c>
      <c r="AC6" t="n">
        <v>198.0236084485583</v>
      </c>
      <c r="AD6" t="n">
        <v>159998.285034533</v>
      </c>
      <c r="AE6" t="n">
        <v>218916.7122103124</v>
      </c>
      <c r="AF6" t="n">
        <v>1.882750009567282e-05</v>
      </c>
      <c r="AG6" t="n">
        <v>10</v>
      </c>
      <c r="AH6" t="n">
        <v>198023.6084485583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155.9201491766127</v>
      </c>
      <c r="AB7" t="n">
        <v>213.3368268148522</v>
      </c>
      <c r="AC7" t="n">
        <v>192.9762594838207</v>
      </c>
      <c r="AD7" t="n">
        <v>155920.1491766126</v>
      </c>
      <c r="AE7" t="n">
        <v>213336.8268148522</v>
      </c>
      <c r="AF7" t="n">
        <v>1.922472794337508e-05</v>
      </c>
      <c r="AG7" t="n">
        <v>10</v>
      </c>
      <c r="AH7" t="n">
        <v>192976.2594838207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154.7070267424028</v>
      </c>
      <c r="AB8" t="n">
        <v>211.6769791811825</v>
      </c>
      <c r="AC8" t="n">
        <v>191.4748253786971</v>
      </c>
      <c r="AD8" t="n">
        <v>154707.0267424028</v>
      </c>
      <c r="AE8" t="n">
        <v>211676.9791811825</v>
      </c>
      <c r="AF8" t="n">
        <v>1.933175525484332e-05</v>
      </c>
      <c r="AG8" t="n">
        <v>10</v>
      </c>
      <c r="AH8" t="n">
        <v>191474.8253786971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572.7179492470166</v>
      </c>
      <c r="AB2" t="n">
        <v>783.6179646924672</v>
      </c>
      <c r="AC2" t="n">
        <v>708.8305659569384</v>
      </c>
      <c r="AD2" t="n">
        <v>572717.9492470166</v>
      </c>
      <c r="AE2" t="n">
        <v>783617.9646924672</v>
      </c>
      <c r="AF2" t="n">
        <v>7.272786682183555e-06</v>
      </c>
      <c r="AG2" t="n">
        <v>23</v>
      </c>
      <c r="AH2" t="n">
        <v>708830.5659569383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252.668057987587</v>
      </c>
      <c r="AB3" t="n">
        <v>345.711583866462</v>
      </c>
      <c r="AC3" t="n">
        <v>312.7173555116054</v>
      </c>
      <c r="AD3" t="n">
        <v>252668.057987587</v>
      </c>
      <c r="AE3" t="n">
        <v>345711.583866462</v>
      </c>
      <c r="AF3" t="n">
        <v>1.277736941107396e-05</v>
      </c>
      <c r="AG3" t="n">
        <v>13</v>
      </c>
      <c r="AH3" t="n">
        <v>312717.3555116054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204.3391248015924</v>
      </c>
      <c r="AB4" t="n">
        <v>279.5858053593628</v>
      </c>
      <c r="AC4" t="n">
        <v>252.9025284970897</v>
      </c>
      <c r="AD4" t="n">
        <v>204339.1248015924</v>
      </c>
      <c r="AE4" t="n">
        <v>279585.8053593628</v>
      </c>
      <c r="AF4" t="n">
        <v>1.475977292982694e-05</v>
      </c>
      <c r="AG4" t="n">
        <v>11</v>
      </c>
      <c r="AH4" t="n">
        <v>252902.5284970897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193.5554471642042</v>
      </c>
      <c r="AB5" t="n">
        <v>264.8311018736146</v>
      </c>
      <c r="AC5" t="n">
        <v>239.5559932036602</v>
      </c>
      <c r="AD5" t="n">
        <v>193555.4471642042</v>
      </c>
      <c r="AE5" t="n">
        <v>264831.1018736146</v>
      </c>
      <c r="AF5" t="n">
        <v>1.571578750744476e-05</v>
      </c>
      <c r="AG5" t="n">
        <v>11</v>
      </c>
      <c r="AH5" t="n">
        <v>239555.9932036602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176.3798135947749</v>
      </c>
      <c r="AB6" t="n">
        <v>241.3306422884584</v>
      </c>
      <c r="AC6" t="n">
        <v>218.2983844982016</v>
      </c>
      <c r="AD6" t="n">
        <v>176379.8135947749</v>
      </c>
      <c r="AE6" t="n">
        <v>241330.6422884584</v>
      </c>
      <c r="AF6" t="n">
        <v>1.641337819280226e-05</v>
      </c>
      <c r="AG6" t="n">
        <v>10</v>
      </c>
      <c r="AH6" t="n">
        <v>218298.3844982016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171.9330488842225</v>
      </c>
      <c r="AB7" t="n">
        <v>235.2463826340701</v>
      </c>
      <c r="AC7" t="n">
        <v>212.7947980459141</v>
      </c>
      <c r="AD7" t="n">
        <v>171933.0488842225</v>
      </c>
      <c r="AE7" t="n">
        <v>235246.3826340701</v>
      </c>
      <c r="AF7" t="n">
        <v>1.681908832127644e-05</v>
      </c>
      <c r="AG7" t="n">
        <v>10</v>
      </c>
      <c r="AH7" t="n">
        <v>212794.7980459141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168.2717805561113</v>
      </c>
      <c r="AB8" t="n">
        <v>230.236873783792</v>
      </c>
      <c r="AC8" t="n">
        <v>208.2633896894152</v>
      </c>
      <c r="AD8" t="n">
        <v>168271.7805561113</v>
      </c>
      <c r="AE8" t="n">
        <v>230236.873783792</v>
      </c>
      <c r="AF8" t="n">
        <v>1.712865860887996e-05</v>
      </c>
      <c r="AG8" t="n">
        <v>10</v>
      </c>
      <c r="AH8" t="n">
        <v>208263.3896894152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164.8513380422941</v>
      </c>
      <c r="AB9" t="n">
        <v>225.556873437116</v>
      </c>
      <c r="AC9" t="n">
        <v>204.0300420074026</v>
      </c>
      <c r="AD9" t="n">
        <v>164851.3380422941</v>
      </c>
      <c r="AE9" t="n">
        <v>225556.873437116</v>
      </c>
      <c r="AF9" t="n">
        <v>1.7404387672497e-05</v>
      </c>
      <c r="AG9" t="n">
        <v>10</v>
      </c>
      <c r="AH9" t="n">
        <v>204030.0420074026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162.9080479353402</v>
      </c>
      <c r="AB10" t="n">
        <v>222.8979781808741</v>
      </c>
      <c r="AC10" t="n">
        <v>201.6249079826327</v>
      </c>
      <c r="AD10" t="n">
        <v>162908.0479353403</v>
      </c>
      <c r="AE10" t="n">
        <v>222897.9781808741</v>
      </c>
      <c r="AF10" t="n">
        <v>1.752552387199403e-05</v>
      </c>
      <c r="AG10" t="n">
        <v>10</v>
      </c>
      <c r="AH10" t="n">
        <v>201624.9079826328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162.217260937377</v>
      </c>
      <c r="AB11" t="n">
        <v>221.9528129348898</v>
      </c>
      <c r="AC11" t="n">
        <v>200.7699479811771</v>
      </c>
      <c r="AD11" t="n">
        <v>162217.260937377</v>
      </c>
      <c r="AE11" t="n">
        <v>221952.8129348898</v>
      </c>
      <c r="AF11" t="n">
        <v>1.759512911678439e-05</v>
      </c>
      <c r="AG11" t="n">
        <v>10</v>
      </c>
      <c r="AH11" t="n">
        <v>200769.9479811771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272.7285364205367</v>
      </c>
      <c r="AB2" t="n">
        <v>373.1592154644349</v>
      </c>
      <c r="AC2" t="n">
        <v>337.5454236727568</v>
      </c>
      <c r="AD2" t="n">
        <v>272728.5364205367</v>
      </c>
      <c r="AE2" t="n">
        <v>373159.2154644349</v>
      </c>
      <c r="AF2" t="n">
        <v>1.388515508883853e-05</v>
      </c>
      <c r="AG2" t="n">
        <v>15</v>
      </c>
      <c r="AH2" t="n">
        <v>337545.4236727568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176.1358918518537</v>
      </c>
      <c r="AB3" t="n">
        <v>240.996897798726</v>
      </c>
      <c r="AC3" t="n">
        <v>217.9964921141558</v>
      </c>
      <c r="AD3" t="n">
        <v>176135.8918518537</v>
      </c>
      <c r="AE3" t="n">
        <v>240996.897798726</v>
      </c>
      <c r="AF3" t="n">
        <v>1.902970500626167e-05</v>
      </c>
      <c r="AG3" t="n">
        <v>11</v>
      </c>
      <c r="AH3" t="n">
        <v>217996.4921141558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154.0466595773713</v>
      </c>
      <c r="AB4" t="n">
        <v>210.7734356926436</v>
      </c>
      <c r="AC4" t="n">
        <v>190.6575148125729</v>
      </c>
      <c r="AD4" t="n">
        <v>154046.6595773713</v>
      </c>
      <c r="AE4" t="n">
        <v>210773.4356926436</v>
      </c>
      <c r="AF4" t="n">
        <v>2.077523722593716e-05</v>
      </c>
      <c r="AG4" t="n">
        <v>10</v>
      </c>
      <c r="AH4" t="n">
        <v>190657.5148125729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147.8093857558653</v>
      </c>
      <c r="AB5" t="n">
        <v>202.2393224809628</v>
      </c>
      <c r="AC5" t="n">
        <v>182.9378853881091</v>
      </c>
      <c r="AD5" t="n">
        <v>147809.3857558653</v>
      </c>
      <c r="AE5" t="n">
        <v>202239.3224809628</v>
      </c>
      <c r="AF5" t="n">
        <v>2.162235489475523e-05</v>
      </c>
      <c r="AG5" t="n">
        <v>10</v>
      </c>
      <c r="AH5" t="n">
        <v>182937.8853881091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147.092788180836</v>
      </c>
      <c r="AB6" t="n">
        <v>201.2588420647545</v>
      </c>
      <c r="AC6" t="n">
        <v>182.0509806467104</v>
      </c>
      <c r="AD6" t="n">
        <v>147092.788180836</v>
      </c>
      <c r="AE6" t="n">
        <v>201258.8420647545</v>
      </c>
      <c r="AF6" t="n">
        <v>2.177912200154838e-05</v>
      </c>
      <c r="AG6" t="n">
        <v>10</v>
      </c>
      <c r="AH6" t="n">
        <v>182050.9806467104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209.4181014602455</v>
      </c>
      <c r="AB2" t="n">
        <v>286.5350852923648</v>
      </c>
      <c r="AC2" t="n">
        <v>259.1885789066637</v>
      </c>
      <c r="AD2" t="n">
        <v>209418.1014602455</v>
      </c>
      <c r="AE2" t="n">
        <v>286535.0852923648</v>
      </c>
      <c r="AF2" t="n">
        <v>1.819891327572628e-05</v>
      </c>
      <c r="AG2" t="n">
        <v>13</v>
      </c>
      <c r="AH2" t="n">
        <v>259188.5789066638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147.4329847146315</v>
      </c>
      <c r="AB3" t="n">
        <v>201.7243139707051</v>
      </c>
      <c r="AC3" t="n">
        <v>182.4720285672511</v>
      </c>
      <c r="AD3" t="n">
        <v>147432.9847146315</v>
      </c>
      <c r="AE3" t="n">
        <v>201724.3139707051</v>
      </c>
      <c r="AF3" t="n">
        <v>2.311319223875376e-05</v>
      </c>
      <c r="AG3" t="n">
        <v>10</v>
      </c>
      <c r="AH3" t="n">
        <v>182472.0285672511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141.2174232956162</v>
      </c>
      <c r="AB4" t="n">
        <v>193.2199086259956</v>
      </c>
      <c r="AC4" t="n">
        <v>174.7792717326302</v>
      </c>
      <c r="AD4" t="n">
        <v>141217.4232956162</v>
      </c>
      <c r="AE4" t="n">
        <v>193219.9086259956</v>
      </c>
      <c r="AF4" t="n">
        <v>2.425195305447915e-05</v>
      </c>
      <c r="AG4" t="n">
        <v>10</v>
      </c>
      <c r="AH4" t="n">
        <v>174779.2717326302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174.4669385405979</v>
      </c>
      <c r="AB2" t="n">
        <v>238.7133622492433</v>
      </c>
      <c r="AC2" t="n">
        <v>215.9308939925527</v>
      </c>
      <c r="AD2" t="n">
        <v>174466.9385405979</v>
      </c>
      <c r="AE2" t="n">
        <v>238713.3622492433</v>
      </c>
      <c r="AF2" t="n">
        <v>2.261757480545831e-05</v>
      </c>
      <c r="AG2" t="n">
        <v>12</v>
      </c>
      <c r="AH2" t="n">
        <v>215930.8939925527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136.7052776171807</v>
      </c>
      <c r="AB3" t="n">
        <v>187.0461918469451</v>
      </c>
      <c r="AC3" t="n">
        <v>169.1947658181043</v>
      </c>
      <c r="AD3" t="n">
        <v>136705.2776171807</v>
      </c>
      <c r="AE3" t="n">
        <v>187046.1918469451</v>
      </c>
      <c r="AF3" t="n">
        <v>2.662133550995682e-05</v>
      </c>
      <c r="AG3" t="n">
        <v>10</v>
      </c>
      <c r="AH3" t="n">
        <v>169194.7658181044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138.5222366545994</v>
      </c>
      <c r="AB2" t="n">
        <v>189.5322353605156</v>
      </c>
      <c r="AC2" t="n">
        <v>171.4435448279244</v>
      </c>
      <c r="AD2" t="n">
        <v>138522.2366545994</v>
      </c>
      <c r="AE2" t="n">
        <v>189532.2353605156</v>
      </c>
      <c r="AF2" t="n">
        <v>3.181091462281601e-05</v>
      </c>
      <c r="AG2" t="n">
        <v>11</v>
      </c>
      <c r="AH2" t="n">
        <v>171443.5448279244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350.779101520294</v>
      </c>
      <c r="AB2" t="n">
        <v>479.9514419818359</v>
      </c>
      <c r="AC2" t="n">
        <v>434.1455499751682</v>
      </c>
      <c r="AD2" t="n">
        <v>350779.101520294</v>
      </c>
      <c r="AE2" t="n">
        <v>479951.4419818359</v>
      </c>
      <c r="AF2" t="n">
        <v>1.086427060859158e-05</v>
      </c>
      <c r="AG2" t="n">
        <v>17</v>
      </c>
      <c r="AH2" t="n">
        <v>434145.5499751682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205.947828516027</v>
      </c>
      <c r="AB3" t="n">
        <v>281.7869047524501</v>
      </c>
      <c r="AC3" t="n">
        <v>254.8935580533638</v>
      </c>
      <c r="AD3" t="n">
        <v>205947.828516027</v>
      </c>
      <c r="AE3" t="n">
        <v>281786.9047524501</v>
      </c>
      <c r="AF3" t="n">
        <v>1.613307430326547e-05</v>
      </c>
      <c r="AG3" t="n">
        <v>12</v>
      </c>
      <c r="AH3" t="n">
        <v>254893.5580533638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179.0494663348225</v>
      </c>
      <c r="AB4" t="n">
        <v>244.9833789441563</v>
      </c>
      <c r="AC4" t="n">
        <v>221.602509094129</v>
      </c>
      <c r="AD4" t="n">
        <v>179049.4663348225</v>
      </c>
      <c r="AE4" t="n">
        <v>244983.3789441563</v>
      </c>
      <c r="AF4" t="n">
        <v>1.798518081130819e-05</v>
      </c>
      <c r="AG4" t="n">
        <v>11</v>
      </c>
      <c r="AH4" t="n">
        <v>221602.509094129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161.2585354042671</v>
      </c>
      <c r="AB5" t="n">
        <v>220.6410423645041</v>
      </c>
      <c r="AC5" t="n">
        <v>199.583370952947</v>
      </c>
      <c r="AD5" t="n">
        <v>161258.5354042671</v>
      </c>
      <c r="AE5" t="n">
        <v>220641.0423645041</v>
      </c>
      <c r="AF5" t="n">
        <v>1.893820226718457e-05</v>
      </c>
      <c r="AG5" t="n">
        <v>10</v>
      </c>
      <c r="AH5" t="n">
        <v>199583.370952947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155.6507193963562</v>
      </c>
      <c r="AB6" t="n">
        <v>212.9681811031025</v>
      </c>
      <c r="AC6" t="n">
        <v>192.6427968014027</v>
      </c>
      <c r="AD6" t="n">
        <v>155650.7193963562</v>
      </c>
      <c r="AE6" t="n">
        <v>212968.1811031025</v>
      </c>
      <c r="AF6" t="n">
        <v>1.95684752427961e-05</v>
      </c>
      <c r="AG6" t="n">
        <v>10</v>
      </c>
      <c r="AH6" t="n">
        <v>192642.7968014027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152.9019331226262</v>
      </c>
      <c r="AB7" t="n">
        <v>209.2071704554953</v>
      </c>
      <c r="AC7" t="n">
        <v>189.2407317313904</v>
      </c>
      <c r="AD7" t="n">
        <v>152901.9331226262</v>
      </c>
      <c r="AE7" t="n">
        <v>209207.1704554953</v>
      </c>
      <c r="AF7" t="n">
        <v>1.98464217103018e-05</v>
      </c>
      <c r="AG7" t="n">
        <v>10</v>
      </c>
      <c r="AH7" t="n">
        <v>189240.7317313904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153.227184604963</v>
      </c>
      <c r="AB8" t="n">
        <v>209.6521938827111</v>
      </c>
      <c r="AC8" t="n">
        <v>189.6432827473071</v>
      </c>
      <c r="AD8" t="n">
        <v>153227.1846049631</v>
      </c>
      <c r="AE8" t="n">
        <v>209652.1938827111</v>
      </c>
      <c r="AF8" t="n">
        <v>1.982423818942107e-05</v>
      </c>
      <c r="AG8" t="n">
        <v>10</v>
      </c>
      <c r="AH8" t="n">
        <v>189643.2827473071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508.990647570142</v>
      </c>
      <c r="AB2" t="n">
        <v>696.4234590880397</v>
      </c>
      <c r="AC2" t="n">
        <v>629.9577815891402</v>
      </c>
      <c r="AD2" t="n">
        <v>508990.6475701419</v>
      </c>
      <c r="AE2" t="n">
        <v>696423.4590880397</v>
      </c>
      <c r="AF2" t="n">
        <v>7.90989652538547e-06</v>
      </c>
      <c r="AG2" t="n">
        <v>21</v>
      </c>
      <c r="AH2" t="n">
        <v>629957.7815891402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244.3529329188783</v>
      </c>
      <c r="AB3" t="n">
        <v>334.3344629100326</v>
      </c>
      <c r="AC3" t="n">
        <v>302.4260510113645</v>
      </c>
      <c r="AD3" t="n">
        <v>244352.9329188783</v>
      </c>
      <c r="AE3" t="n">
        <v>334334.4629100326</v>
      </c>
      <c r="AF3" t="n">
        <v>1.337666675006057e-05</v>
      </c>
      <c r="AG3" t="n">
        <v>13</v>
      </c>
      <c r="AH3" t="n">
        <v>302426.0510113644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199.5774324103398</v>
      </c>
      <c r="AB4" t="n">
        <v>273.0706477586121</v>
      </c>
      <c r="AC4" t="n">
        <v>247.0091683936714</v>
      </c>
      <c r="AD4" t="n">
        <v>199577.4324103398</v>
      </c>
      <c r="AE4" t="n">
        <v>273070.6477586121</v>
      </c>
      <c r="AF4" t="n">
        <v>1.527582799282642e-05</v>
      </c>
      <c r="AG4" t="n">
        <v>11</v>
      </c>
      <c r="AH4" t="n">
        <v>247009.1683936714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188.343688231145</v>
      </c>
      <c r="AB5" t="n">
        <v>257.7001433748298</v>
      </c>
      <c r="AC5" t="n">
        <v>233.1056033756341</v>
      </c>
      <c r="AD5" t="n">
        <v>188343.688231145</v>
      </c>
      <c r="AE5" t="n">
        <v>257700.1433748298</v>
      </c>
      <c r="AF5" t="n">
        <v>1.633231504178225e-05</v>
      </c>
      <c r="AG5" t="n">
        <v>11</v>
      </c>
      <c r="AH5" t="n">
        <v>233105.6033756341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172.7913370419092</v>
      </c>
      <c r="AB6" t="n">
        <v>236.4207303564177</v>
      </c>
      <c r="AC6" t="n">
        <v>213.8570676698486</v>
      </c>
      <c r="AD6" t="n">
        <v>172791.3370419092</v>
      </c>
      <c r="AE6" t="n">
        <v>236420.7303564177</v>
      </c>
      <c r="AF6" t="n">
        <v>1.688925036483672e-05</v>
      </c>
      <c r="AG6" t="n">
        <v>10</v>
      </c>
      <c r="AH6" t="n">
        <v>213857.0676698486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168.0134224657293</v>
      </c>
      <c r="AB7" t="n">
        <v>229.8833768465772</v>
      </c>
      <c r="AC7" t="n">
        <v>207.9436300037519</v>
      </c>
      <c r="AD7" t="n">
        <v>168013.4224657294</v>
      </c>
      <c r="AE7" t="n">
        <v>229883.3768465772</v>
      </c>
      <c r="AF7" t="n">
        <v>1.732788114855499e-05</v>
      </c>
      <c r="AG7" t="n">
        <v>10</v>
      </c>
      <c r="AH7" t="n">
        <v>207943.6300037519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164.5314451531079</v>
      </c>
      <c r="AB8" t="n">
        <v>225.1191818734533</v>
      </c>
      <c r="AC8" t="n">
        <v>203.6341231122718</v>
      </c>
      <c r="AD8" t="n">
        <v>164531.4451531079</v>
      </c>
      <c r="AE8" t="n">
        <v>225119.1818734533</v>
      </c>
      <c r="AF8" t="n">
        <v>1.764034662620376e-05</v>
      </c>
      <c r="AG8" t="n">
        <v>10</v>
      </c>
      <c r="AH8" t="n">
        <v>203634.1231122718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161.2580554438456</v>
      </c>
      <c r="AB9" t="n">
        <v>220.640385661481</v>
      </c>
      <c r="AC9" t="n">
        <v>199.5827769247387</v>
      </c>
      <c r="AD9" t="n">
        <v>161258.0554438456</v>
      </c>
      <c r="AE9" t="n">
        <v>220640.385661481</v>
      </c>
      <c r="AF9" t="n">
        <v>1.791193611683935e-05</v>
      </c>
      <c r="AG9" t="n">
        <v>10</v>
      </c>
      <c r="AH9" t="n">
        <v>199582.7769247387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160.5395285462711</v>
      </c>
      <c r="AB10" t="n">
        <v>219.6572654610505</v>
      </c>
      <c r="AC10" t="n">
        <v>198.6934843364193</v>
      </c>
      <c r="AD10" t="n">
        <v>160539.5285462711</v>
      </c>
      <c r="AE10" t="n">
        <v>219657.2654610506</v>
      </c>
      <c r="AF10" t="n">
        <v>1.796106590892249e-05</v>
      </c>
      <c r="AG10" t="n">
        <v>10</v>
      </c>
      <c r="AH10" t="n">
        <v>198693.4843364193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145.3080433519977</v>
      </c>
      <c r="AB2" t="n">
        <v>198.8168754525544</v>
      </c>
      <c r="AC2" t="n">
        <v>179.8420719006563</v>
      </c>
      <c r="AD2" t="n">
        <v>145308.0433519977</v>
      </c>
      <c r="AE2" t="n">
        <v>198816.8754525544</v>
      </c>
      <c r="AF2" t="n">
        <v>3.367098587987595e-05</v>
      </c>
      <c r="AG2" t="n">
        <v>12</v>
      </c>
      <c r="AH2" t="n">
        <v>179842.0719006563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232.0926398862114</v>
      </c>
      <c r="AB2" t="n">
        <v>317.5593890967913</v>
      </c>
      <c r="AC2" t="n">
        <v>287.2519666988896</v>
      </c>
      <c r="AD2" t="n">
        <v>232092.6398862114</v>
      </c>
      <c r="AE2" t="n">
        <v>317559.3890967913</v>
      </c>
      <c r="AF2" t="n">
        <v>1.6589833385605e-05</v>
      </c>
      <c r="AG2" t="n">
        <v>14</v>
      </c>
      <c r="AH2" t="n">
        <v>287251.9666988896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163.3557634225274</v>
      </c>
      <c r="AB3" t="n">
        <v>223.5105622622566</v>
      </c>
      <c r="AC3" t="n">
        <v>202.1790278990555</v>
      </c>
      <c r="AD3" t="n">
        <v>163355.7634225274</v>
      </c>
      <c r="AE3" t="n">
        <v>223510.5622622566</v>
      </c>
      <c r="AF3" t="n">
        <v>2.156356045941175e-05</v>
      </c>
      <c r="AG3" t="n">
        <v>11</v>
      </c>
      <c r="AH3" t="n">
        <v>202179.0278990555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144.0615796790611</v>
      </c>
      <c r="AB4" t="n">
        <v>197.1114088651471</v>
      </c>
      <c r="AC4" t="n">
        <v>178.2993726507132</v>
      </c>
      <c r="AD4" t="n">
        <v>144061.5796790611</v>
      </c>
      <c r="AE4" t="n">
        <v>197111.4088651471</v>
      </c>
      <c r="AF4" t="n">
        <v>2.318282883680598e-05</v>
      </c>
      <c r="AG4" t="n">
        <v>10</v>
      </c>
      <c r="AH4" t="n">
        <v>178299.3726507132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143.1406877664812</v>
      </c>
      <c r="AB5" t="n">
        <v>195.8514039234721</v>
      </c>
      <c r="AC5" t="n">
        <v>177.1596208122431</v>
      </c>
      <c r="AD5" t="n">
        <v>143140.6877664812</v>
      </c>
      <c r="AE5" t="n">
        <v>195851.4039234721</v>
      </c>
      <c r="AF5" t="n">
        <v>2.336840790927139e-05</v>
      </c>
      <c r="AG5" t="n">
        <v>10</v>
      </c>
      <c r="AH5" t="n">
        <v>177159.6208122431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299.9401991211926</v>
      </c>
      <c r="AB2" t="n">
        <v>410.3914128653042</v>
      </c>
      <c r="AC2" t="n">
        <v>371.2242324094042</v>
      </c>
      <c r="AD2" t="n">
        <v>299940.1991211926</v>
      </c>
      <c r="AE2" t="n">
        <v>410391.4128653042</v>
      </c>
      <c r="AF2" t="n">
        <v>1.277490974460398e-05</v>
      </c>
      <c r="AG2" t="n">
        <v>16</v>
      </c>
      <c r="AH2" t="n">
        <v>371224.2324094042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183.0854693306754</v>
      </c>
      <c r="AB3" t="n">
        <v>250.5056162989652</v>
      </c>
      <c r="AC3" t="n">
        <v>226.5977118663054</v>
      </c>
      <c r="AD3" t="n">
        <v>183085.4693306754</v>
      </c>
      <c r="AE3" t="n">
        <v>250505.6162989651</v>
      </c>
      <c r="AF3" t="n">
        <v>1.791931160342237e-05</v>
      </c>
      <c r="AG3" t="n">
        <v>11</v>
      </c>
      <c r="AH3" t="n">
        <v>226597.7118663054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159.39095937992</v>
      </c>
      <c r="AB4" t="n">
        <v>218.0857424563544</v>
      </c>
      <c r="AC4" t="n">
        <v>197.2719452816443</v>
      </c>
      <c r="AD4" t="n">
        <v>159390.95937992</v>
      </c>
      <c r="AE4" t="n">
        <v>218085.7424563544</v>
      </c>
      <c r="AF4" t="n">
        <v>1.970971527355999e-05</v>
      </c>
      <c r="AG4" t="n">
        <v>10</v>
      </c>
      <c r="AH4" t="n">
        <v>197271.9452816444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152.2764474661574</v>
      </c>
      <c r="AB5" t="n">
        <v>208.3513533858355</v>
      </c>
      <c r="AC5" t="n">
        <v>188.4665926417118</v>
      </c>
      <c r="AD5" t="n">
        <v>152276.4474661574</v>
      </c>
      <c r="AE5" t="n">
        <v>208351.3533858355</v>
      </c>
      <c r="AF5" t="n">
        <v>2.064796455984979e-05</v>
      </c>
      <c r="AG5" t="n">
        <v>10</v>
      </c>
      <c r="AH5" t="n">
        <v>188466.5926417118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149.0780891890065</v>
      </c>
      <c r="AB6" t="n">
        <v>203.9752184894311</v>
      </c>
      <c r="AC6" t="n">
        <v>184.5081099178749</v>
      </c>
      <c r="AD6" t="n">
        <v>149078.0891890065</v>
      </c>
      <c r="AE6" t="n">
        <v>203975.2184894311</v>
      </c>
      <c r="AF6" t="n">
        <v>2.104603776468908e-05</v>
      </c>
      <c r="AG6" t="n">
        <v>10</v>
      </c>
      <c r="AH6" t="n">
        <v>184508.1099178749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149.3399497608734</v>
      </c>
      <c r="AB7" t="n">
        <v>204.3335076763323</v>
      </c>
      <c r="AC7" t="n">
        <v>184.8322044876404</v>
      </c>
      <c r="AD7" t="n">
        <v>149339.9497608734</v>
      </c>
      <c r="AE7" t="n">
        <v>204333.5076763323</v>
      </c>
      <c r="AF7" t="n">
        <v>2.104881501960656e-05</v>
      </c>
      <c r="AG7" t="n">
        <v>10</v>
      </c>
      <c r="AH7" t="n">
        <v>184832.2044876404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