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12375.58654333487</v>
      </c>
      <c r="AB2" t="n">
        <v>16932.82348093724</v>
      </c>
      <c r="AC2" t="n">
        <v>15316.77857328297</v>
      </c>
      <c r="AD2" t="n">
        <v>12375586.54333487</v>
      </c>
      <c r="AE2" t="n">
        <v>16932823.48093724</v>
      </c>
      <c r="AF2" t="n">
        <v>1.284870992988855e-06</v>
      </c>
      <c r="AG2" t="n">
        <v>123</v>
      </c>
      <c r="AH2" t="n">
        <v>15316778.57328296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4251.155063593892</v>
      </c>
      <c r="AB3" t="n">
        <v>5816.617905734448</v>
      </c>
      <c r="AC3" t="n">
        <v>5261.488056485435</v>
      </c>
      <c r="AD3" t="n">
        <v>4251155.063593892</v>
      </c>
      <c r="AE3" t="n">
        <v>5816617.905734448</v>
      </c>
      <c r="AF3" t="n">
        <v>2.437525709654318e-06</v>
      </c>
      <c r="AG3" t="n">
        <v>65</v>
      </c>
      <c r="AH3" t="n">
        <v>5261488.056485435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3294.712577112505</v>
      </c>
      <c r="AB4" t="n">
        <v>4507.971100466028</v>
      </c>
      <c r="AC4" t="n">
        <v>4077.736665614555</v>
      </c>
      <c r="AD4" t="n">
        <v>3294712.577112505</v>
      </c>
      <c r="AE4" t="n">
        <v>4507971.100466028</v>
      </c>
      <c r="AF4" t="n">
        <v>2.865816040650603e-06</v>
      </c>
      <c r="AG4" t="n">
        <v>55</v>
      </c>
      <c r="AH4" t="n">
        <v>4077736.665614556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2923.106650531171</v>
      </c>
      <c r="AB5" t="n">
        <v>3999.523477620974</v>
      </c>
      <c r="AC5" t="n">
        <v>3617.814570283133</v>
      </c>
      <c r="AD5" t="n">
        <v>2923106.65053117</v>
      </c>
      <c r="AE5" t="n">
        <v>3999523.477620974</v>
      </c>
      <c r="AF5" t="n">
        <v>3.094840245791976e-06</v>
      </c>
      <c r="AG5" t="n">
        <v>51</v>
      </c>
      <c r="AH5" t="n">
        <v>3617814.570283133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2725.240852488635</v>
      </c>
      <c r="AB6" t="n">
        <v>3728.794763516228</v>
      </c>
      <c r="AC6" t="n">
        <v>3372.923824682418</v>
      </c>
      <c r="AD6" t="n">
        <v>2725240.852488635</v>
      </c>
      <c r="AE6" t="n">
        <v>3728794.763516228</v>
      </c>
      <c r="AF6" t="n">
        <v>3.236850320361545e-06</v>
      </c>
      <c r="AG6" t="n">
        <v>49</v>
      </c>
      <c r="AH6" t="n">
        <v>3372923.824682418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2601.503038067917</v>
      </c>
      <c r="AB7" t="n">
        <v>3559.491226898693</v>
      </c>
      <c r="AC7" t="n">
        <v>3219.778379980661</v>
      </c>
      <c r="AD7" t="n">
        <v>2601503.038067917</v>
      </c>
      <c r="AE7" t="n">
        <v>3559491.226898693</v>
      </c>
      <c r="AF7" t="n">
        <v>3.334788302823316e-06</v>
      </c>
      <c r="AG7" t="n">
        <v>48</v>
      </c>
      <c r="AH7" t="n">
        <v>3219778.379980661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2513.337557049861</v>
      </c>
      <c r="AB8" t="n">
        <v>3438.859326183272</v>
      </c>
      <c r="AC8" t="n">
        <v>3110.659418561588</v>
      </c>
      <c r="AD8" t="n">
        <v>2513337.557049861</v>
      </c>
      <c r="AE8" t="n">
        <v>3438859.326183272</v>
      </c>
      <c r="AF8" t="n">
        <v>3.404851628738276e-06</v>
      </c>
      <c r="AG8" t="n">
        <v>47</v>
      </c>
      <c r="AH8" t="n">
        <v>3110659.418561588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2444.857052211379</v>
      </c>
      <c r="AB9" t="n">
        <v>3345.161278316604</v>
      </c>
      <c r="AC9" t="n">
        <v>3025.903780877281</v>
      </c>
      <c r="AD9" t="n">
        <v>2444857.052211379</v>
      </c>
      <c r="AE9" t="n">
        <v>3345161.278316604</v>
      </c>
      <c r="AF9" t="n">
        <v>3.457587465448461e-06</v>
      </c>
      <c r="AG9" t="n">
        <v>46</v>
      </c>
      <c r="AH9" t="n">
        <v>3025903.780877281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2385.186385906523</v>
      </c>
      <c r="AB10" t="n">
        <v>3263.517240194289</v>
      </c>
      <c r="AC10" t="n">
        <v>2952.051735165237</v>
      </c>
      <c r="AD10" t="n">
        <v>2385186.385906524</v>
      </c>
      <c r="AE10" t="n">
        <v>3263517.240194289</v>
      </c>
      <c r="AF10" t="n">
        <v>3.502412926652117e-06</v>
      </c>
      <c r="AG10" t="n">
        <v>45</v>
      </c>
      <c r="AH10" t="n">
        <v>2952051.735165237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2349.012143462143</v>
      </c>
      <c r="AB11" t="n">
        <v>3214.022045786941</v>
      </c>
      <c r="AC11" t="n">
        <v>2907.280292645187</v>
      </c>
      <c r="AD11" t="n">
        <v>2349012.143462143</v>
      </c>
      <c r="AE11" t="n">
        <v>3214022.045786941</v>
      </c>
      <c r="AF11" t="n">
        <v>3.534431113226158e-06</v>
      </c>
      <c r="AG11" t="n">
        <v>45</v>
      </c>
      <c r="AH11" t="n">
        <v>2907280.292645187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2314.63914617263</v>
      </c>
      <c r="AB12" t="n">
        <v>3166.991394465811</v>
      </c>
      <c r="AC12" t="n">
        <v>2864.738180678213</v>
      </c>
      <c r="AD12" t="n">
        <v>2314639.14617263</v>
      </c>
      <c r="AE12" t="n">
        <v>3166991.394465811</v>
      </c>
      <c r="AF12" t="n">
        <v>3.563812507964689e-06</v>
      </c>
      <c r="AG12" t="n">
        <v>45</v>
      </c>
      <c r="AH12" t="n">
        <v>2864738.180678213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2277.102416438962</v>
      </c>
      <c r="AB13" t="n">
        <v>3115.631984840562</v>
      </c>
      <c r="AC13" t="n">
        <v>2818.280441024216</v>
      </c>
      <c r="AD13" t="n">
        <v>2277102.416438962</v>
      </c>
      <c r="AE13" t="n">
        <v>3115631.984840563</v>
      </c>
      <c r="AF13" t="n">
        <v>3.586790265388413e-06</v>
      </c>
      <c r="AG13" t="n">
        <v>44</v>
      </c>
      <c r="AH13" t="n">
        <v>2818280.441024215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2250.833397919621</v>
      </c>
      <c r="AB14" t="n">
        <v>3079.689554795092</v>
      </c>
      <c r="AC14" t="n">
        <v>2785.768306056769</v>
      </c>
      <c r="AD14" t="n">
        <v>2250833.397919621</v>
      </c>
      <c r="AE14" t="n">
        <v>3079689.554795092</v>
      </c>
      <c r="AF14" t="n">
        <v>3.607507915524556e-06</v>
      </c>
      <c r="AG14" t="n">
        <v>44</v>
      </c>
      <c r="AH14" t="n">
        <v>2785768.306056769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2230.769055601176</v>
      </c>
      <c r="AB15" t="n">
        <v>3052.236636458684</v>
      </c>
      <c r="AC15" t="n">
        <v>2760.935455715976</v>
      </c>
      <c r="AD15" t="n">
        <v>2230769.055601176</v>
      </c>
      <c r="AE15" t="n">
        <v>3052236.636458684</v>
      </c>
      <c r="AF15" t="n">
        <v>3.621821928345892e-06</v>
      </c>
      <c r="AG15" t="n">
        <v>44</v>
      </c>
      <c r="AH15" t="n">
        <v>2760935.455715976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2206.116978662737</v>
      </c>
      <c r="AB16" t="n">
        <v>3018.506577218633</v>
      </c>
      <c r="AC16" t="n">
        <v>2730.424545989361</v>
      </c>
      <c r="AD16" t="n">
        <v>2206116.978662738</v>
      </c>
      <c r="AE16" t="n">
        <v>3018506.577218633</v>
      </c>
      <c r="AF16" t="n">
        <v>3.639902786646527e-06</v>
      </c>
      <c r="AG16" t="n">
        <v>44</v>
      </c>
      <c r="AH16" t="n">
        <v>2730424.545989362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2177.590465728867</v>
      </c>
      <c r="AB17" t="n">
        <v>2979.475343721409</v>
      </c>
      <c r="AC17" t="n">
        <v>2695.118398636545</v>
      </c>
      <c r="AD17" t="n">
        <v>2177590.465728867</v>
      </c>
      <c r="AE17" t="n">
        <v>2979475.343721408</v>
      </c>
      <c r="AF17" t="n">
        <v>3.651956692180284e-06</v>
      </c>
      <c r="AG17" t="n">
        <v>43</v>
      </c>
      <c r="AH17" t="n">
        <v>2695118.398636546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2158.111092460347</v>
      </c>
      <c r="AB18" t="n">
        <v>2952.822805846122</v>
      </c>
      <c r="AC18" t="n">
        <v>2671.009541569005</v>
      </c>
      <c r="AD18" t="n">
        <v>2158111.092460347</v>
      </c>
      <c r="AE18" t="n">
        <v>2952822.805846122</v>
      </c>
      <c r="AF18" t="n">
        <v>3.6647639668099e-06</v>
      </c>
      <c r="AG18" t="n">
        <v>43</v>
      </c>
      <c r="AH18" t="n">
        <v>2671009.541569005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2142.040109773817</v>
      </c>
      <c r="AB19" t="n">
        <v>2930.833778332695</v>
      </c>
      <c r="AC19" t="n">
        <v>2651.119115979664</v>
      </c>
      <c r="AD19" t="n">
        <v>2142040.109773817</v>
      </c>
      <c r="AE19" t="n">
        <v>2930833.778332695</v>
      </c>
      <c r="AF19" t="n">
        <v>3.673804395960217e-06</v>
      </c>
      <c r="AG19" t="n">
        <v>43</v>
      </c>
      <c r="AH19" t="n">
        <v>2651119.115979664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2126.025703561238</v>
      </c>
      <c r="AB20" t="n">
        <v>2908.922161246904</v>
      </c>
      <c r="AC20" t="n">
        <v>2631.298712875394</v>
      </c>
      <c r="AD20" t="n">
        <v>2126025.703561238</v>
      </c>
      <c r="AE20" t="n">
        <v>2908922.161246904</v>
      </c>
      <c r="AF20" t="n">
        <v>3.681714771466745e-06</v>
      </c>
      <c r="AG20" t="n">
        <v>43</v>
      </c>
      <c r="AH20" t="n">
        <v>2631298.712875394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2110.367787406824</v>
      </c>
      <c r="AB21" t="n">
        <v>2887.498309585927</v>
      </c>
      <c r="AC21" t="n">
        <v>2611.919523548376</v>
      </c>
      <c r="AD21" t="n">
        <v>2110367.787406825</v>
      </c>
      <c r="AE21" t="n">
        <v>2887498.309585927</v>
      </c>
      <c r="AF21" t="n">
        <v>3.691508569712922e-06</v>
      </c>
      <c r="AG21" t="n">
        <v>43</v>
      </c>
      <c r="AH21" t="n">
        <v>2611919.523548376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2092.968575984399</v>
      </c>
      <c r="AB22" t="n">
        <v>2863.691940918732</v>
      </c>
      <c r="AC22" t="n">
        <v>2590.38520129433</v>
      </c>
      <c r="AD22" t="n">
        <v>2092968.575984399</v>
      </c>
      <c r="AE22" t="n">
        <v>2863691.940918732</v>
      </c>
      <c r="AF22" t="n">
        <v>3.700925683411169e-06</v>
      </c>
      <c r="AG22" t="n">
        <v>43</v>
      </c>
      <c r="AH22" t="n">
        <v>2590385.20129433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2080.243913359235</v>
      </c>
      <c r="AB23" t="n">
        <v>2846.281496142486</v>
      </c>
      <c r="AC23" t="n">
        <v>2574.636384931816</v>
      </c>
      <c r="AD23" t="n">
        <v>2080243.913359235</v>
      </c>
      <c r="AE23" t="n">
        <v>2846281.496142486</v>
      </c>
      <c r="AF23" t="n">
        <v>3.706199267082188e-06</v>
      </c>
      <c r="AG23" t="n">
        <v>43</v>
      </c>
      <c r="AH23" t="n">
        <v>2574636.384931816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2064.723850683174</v>
      </c>
      <c r="AB24" t="n">
        <v>2825.046261692257</v>
      </c>
      <c r="AC24" t="n">
        <v>2555.427811453679</v>
      </c>
      <c r="AD24" t="n">
        <v>2064723.850683174</v>
      </c>
      <c r="AE24" t="n">
        <v>2825046.261692257</v>
      </c>
      <c r="AF24" t="n">
        <v>3.712602904396996e-06</v>
      </c>
      <c r="AG24" t="n">
        <v>43</v>
      </c>
      <c r="AH24" t="n">
        <v>2555427.811453679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2051.156064445622</v>
      </c>
      <c r="AB25" t="n">
        <v>2806.482217993555</v>
      </c>
      <c r="AC25" t="n">
        <v>2538.635494030782</v>
      </c>
      <c r="AD25" t="n">
        <v>2051156.064445622</v>
      </c>
      <c r="AE25" t="n">
        <v>2806482.217993556</v>
      </c>
      <c r="AF25" t="n">
        <v>3.718253172615944e-06</v>
      </c>
      <c r="AG25" t="n">
        <v>43</v>
      </c>
      <c r="AH25" t="n">
        <v>2538635.494030782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2047.232061738902</v>
      </c>
      <c r="AB26" t="n">
        <v>2801.113224375439</v>
      </c>
      <c r="AC26" t="n">
        <v>2533.778909628149</v>
      </c>
      <c r="AD26" t="n">
        <v>2047232.061738902</v>
      </c>
      <c r="AE26" t="n">
        <v>2801113.224375439</v>
      </c>
      <c r="AF26" t="n">
        <v>3.721266648999383e-06</v>
      </c>
      <c r="AG26" t="n">
        <v>43</v>
      </c>
      <c r="AH26" t="n">
        <v>2533778.909628149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2053.222506724037</v>
      </c>
      <c r="AB27" t="n">
        <v>2809.309615483881</v>
      </c>
      <c r="AC27" t="n">
        <v>2541.193048672908</v>
      </c>
      <c r="AD27" t="n">
        <v>2053222.506724037</v>
      </c>
      <c r="AE27" t="n">
        <v>2809309.615483881</v>
      </c>
      <c r="AF27" t="n">
        <v>3.720889964451454e-06</v>
      </c>
      <c r="AG27" t="n">
        <v>43</v>
      </c>
      <c r="AH27" t="n">
        <v>2541193.048672908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7618.362100659217</v>
      </c>
      <c r="AB2" t="n">
        <v>10423.77912453778</v>
      </c>
      <c r="AC2" t="n">
        <v>9428.948274757389</v>
      </c>
      <c r="AD2" t="n">
        <v>7618362.100659217</v>
      </c>
      <c r="AE2" t="n">
        <v>10423779.12453778</v>
      </c>
      <c r="AF2" t="n">
        <v>1.787959808558439e-06</v>
      </c>
      <c r="AG2" t="n">
        <v>97</v>
      </c>
      <c r="AH2" t="n">
        <v>9428948.274757389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3396.200677809504</v>
      </c>
      <c r="AB3" t="n">
        <v>4646.831597178677</v>
      </c>
      <c r="AC3" t="n">
        <v>4203.344511412875</v>
      </c>
      <c r="AD3" t="n">
        <v>3396200.677809504</v>
      </c>
      <c r="AE3" t="n">
        <v>4646831.597178677</v>
      </c>
      <c r="AF3" t="n">
        <v>2.912338406471629e-06</v>
      </c>
      <c r="AG3" t="n">
        <v>59</v>
      </c>
      <c r="AH3" t="n">
        <v>4203344.511412876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2755.67994174232</v>
      </c>
      <c r="AB4" t="n">
        <v>3770.442868310966</v>
      </c>
      <c r="AC4" t="n">
        <v>3410.597092809026</v>
      </c>
      <c r="AD4" t="n">
        <v>2755679.941742321</v>
      </c>
      <c r="AE4" t="n">
        <v>3770442.868310966</v>
      </c>
      <c r="AF4" t="n">
        <v>3.322439837895245e-06</v>
      </c>
      <c r="AG4" t="n">
        <v>52</v>
      </c>
      <c r="AH4" t="n">
        <v>3410597.092809026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2494.07396509981</v>
      </c>
      <c r="AB5" t="n">
        <v>3412.502029827514</v>
      </c>
      <c r="AC5" t="n">
        <v>3086.817625577326</v>
      </c>
      <c r="AD5" t="n">
        <v>2494073.96509981</v>
      </c>
      <c r="AE5" t="n">
        <v>3412502.029827514</v>
      </c>
      <c r="AF5" t="n">
        <v>3.53552771733847e-06</v>
      </c>
      <c r="AG5" t="n">
        <v>49</v>
      </c>
      <c r="AH5" t="n">
        <v>3086817.625577326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2342.130957995098</v>
      </c>
      <c r="AB6" t="n">
        <v>3204.606904254452</v>
      </c>
      <c r="AC6" t="n">
        <v>2898.763719006324</v>
      </c>
      <c r="AD6" t="n">
        <v>2342130.957995098</v>
      </c>
      <c r="AE6" t="n">
        <v>3204606.904254452</v>
      </c>
      <c r="AF6" t="n">
        <v>3.669480446195431e-06</v>
      </c>
      <c r="AG6" t="n">
        <v>47</v>
      </c>
      <c r="AH6" t="n">
        <v>2898763.719006324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2245.877828627903</v>
      </c>
      <c r="AB7" t="n">
        <v>3072.909126265876</v>
      </c>
      <c r="AC7" t="n">
        <v>2779.634992109992</v>
      </c>
      <c r="AD7" t="n">
        <v>2245877.828627903</v>
      </c>
      <c r="AE7" t="n">
        <v>3072909.126265876</v>
      </c>
      <c r="AF7" t="n">
        <v>3.760156139575527e-06</v>
      </c>
      <c r="AG7" t="n">
        <v>46</v>
      </c>
      <c r="AH7" t="n">
        <v>2779634.992109992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2174.445294142834</v>
      </c>
      <c r="AB8" t="n">
        <v>2975.171981202221</v>
      </c>
      <c r="AC8" t="n">
        <v>2691.225742996382</v>
      </c>
      <c r="AD8" t="n">
        <v>2174445.294142834</v>
      </c>
      <c r="AE8" t="n">
        <v>2975171.981202221</v>
      </c>
      <c r="AF8" t="n">
        <v>3.824865611669504e-06</v>
      </c>
      <c r="AG8" t="n">
        <v>45</v>
      </c>
      <c r="AH8" t="n">
        <v>2691225.742996382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2127.518168152135</v>
      </c>
      <c r="AB9" t="n">
        <v>2910.96421714306</v>
      </c>
      <c r="AC9" t="n">
        <v>2633.145877822865</v>
      </c>
      <c r="AD9" t="n">
        <v>2127518.168152135</v>
      </c>
      <c r="AE9" t="n">
        <v>2910964.21714306</v>
      </c>
      <c r="AF9" t="n">
        <v>3.872676431815372e-06</v>
      </c>
      <c r="AG9" t="n">
        <v>45</v>
      </c>
      <c r="AH9" t="n">
        <v>2633145.877822865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2075.374129303128</v>
      </c>
      <c r="AB10" t="n">
        <v>2839.618442757212</v>
      </c>
      <c r="AC10" t="n">
        <v>2568.609244009978</v>
      </c>
      <c r="AD10" t="n">
        <v>2075374.129303128</v>
      </c>
      <c r="AE10" t="n">
        <v>2839618.442757212</v>
      </c>
      <c r="AF10" t="n">
        <v>3.913480493836416e-06</v>
      </c>
      <c r="AG10" t="n">
        <v>44</v>
      </c>
      <c r="AH10" t="n">
        <v>2568609.244009978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2042.60707983874</v>
      </c>
      <c r="AB11" t="n">
        <v>2794.785120099837</v>
      </c>
      <c r="AC11" t="n">
        <v>2528.05475074306</v>
      </c>
      <c r="AD11" t="n">
        <v>2042607.07983874</v>
      </c>
      <c r="AE11" t="n">
        <v>2794785.120099837</v>
      </c>
      <c r="AF11" t="n">
        <v>3.943568337548902e-06</v>
      </c>
      <c r="AG11" t="n">
        <v>44</v>
      </c>
      <c r="AH11" t="n">
        <v>2528054.75074306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2011.880970708505</v>
      </c>
      <c r="AB12" t="n">
        <v>2752.744302047584</v>
      </c>
      <c r="AC12" t="n">
        <v>2490.026249361055</v>
      </c>
      <c r="AD12" t="n">
        <v>2011880.970708505</v>
      </c>
      <c r="AE12" t="n">
        <v>2752744.302047584</v>
      </c>
      <c r="AF12" t="n">
        <v>3.969946721077657e-06</v>
      </c>
      <c r="AG12" t="n">
        <v>44</v>
      </c>
      <c r="AH12" t="n">
        <v>2490026.249361055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1986.075679926104</v>
      </c>
      <c r="AB13" t="n">
        <v>2717.436364750022</v>
      </c>
      <c r="AC13" t="n">
        <v>2458.088052044171</v>
      </c>
      <c r="AD13" t="n">
        <v>1986075.679926104</v>
      </c>
      <c r="AE13" t="n">
        <v>2717436.364750022</v>
      </c>
      <c r="AF13" t="n">
        <v>3.990554833209498e-06</v>
      </c>
      <c r="AG13" t="n">
        <v>44</v>
      </c>
      <c r="AH13" t="n">
        <v>2458088.052044171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1950.008939617718</v>
      </c>
      <c r="AB14" t="n">
        <v>2668.088259507804</v>
      </c>
      <c r="AC14" t="n">
        <v>2413.449660705769</v>
      </c>
      <c r="AD14" t="n">
        <v>1950008.939617718</v>
      </c>
      <c r="AE14" t="n">
        <v>2668088.259507804</v>
      </c>
      <c r="AF14" t="n">
        <v>4.009926458613428e-06</v>
      </c>
      <c r="AG14" t="n">
        <v>43</v>
      </c>
      <c r="AH14" t="n">
        <v>2413449.660705769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1926.195827556359</v>
      </c>
      <c r="AB15" t="n">
        <v>2635.506109025092</v>
      </c>
      <c r="AC15" t="n">
        <v>2383.977104935793</v>
      </c>
      <c r="AD15" t="n">
        <v>1926195.827556359</v>
      </c>
      <c r="AE15" t="n">
        <v>2635506.109025092</v>
      </c>
      <c r="AF15" t="n">
        <v>4.025176461590989e-06</v>
      </c>
      <c r="AG15" t="n">
        <v>43</v>
      </c>
      <c r="AH15" t="n">
        <v>2383977.104935793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1903.834519795813</v>
      </c>
      <c r="AB16" t="n">
        <v>2604.910381235839</v>
      </c>
      <c r="AC16" t="n">
        <v>2356.301390465372</v>
      </c>
      <c r="AD16" t="n">
        <v>1903834.519795813</v>
      </c>
      <c r="AE16" t="n">
        <v>2604910.381235839</v>
      </c>
      <c r="AF16" t="n">
        <v>4.03918997784064e-06</v>
      </c>
      <c r="AG16" t="n">
        <v>43</v>
      </c>
      <c r="AH16" t="n">
        <v>2356301.390465372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1883.143208507511</v>
      </c>
      <c r="AB17" t="n">
        <v>2576.599616294955</v>
      </c>
      <c r="AC17" t="n">
        <v>2330.692565196038</v>
      </c>
      <c r="AD17" t="n">
        <v>1883143.208507511</v>
      </c>
      <c r="AE17" t="n">
        <v>2576599.616294955</v>
      </c>
      <c r="AF17" t="n">
        <v>4.051554845119744e-06</v>
      </c>
      <c r="AG17" t="n">
        <v>43</v>
      </c>
      <c r="AH17" t="n">
        <v>2330692.565196038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1864.343929440879</v>
      </c>
      <c r="AB18" t="n">
        <v>2550.877613310331</v>
      </c>
      <c r="AC18" t="n">
        <v>2307.425434075208</v>
      </c>
      <c r="AD18" t="n">
        <v>1864343.929440879</v>
      </c>
      <c r="AE18" t="n">
        <v>2550877.613310331</v>
      </c>
      <c r="AF18" t="n">
        <v>4.061858901185664e-06</v>
      </c>
      <c r="AG18" t="n">
        <v>43</v>
      </c>
      <c r="AH18" t="n">
        <v>2307425.434075208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1865.229710573382</v>
      </c>
      <c r="AB19" t="n">
        <v>2552.089578133728</v>
      </c>
      <c r="AC19" t="n">
        <v>2308.521730676863</v>
      </c>
      <c r="AD19" t="n">
        <v>1865229.710573382</v>
      </c>
      <c r="AE19" t="n">
        <v>2552089.578133727</v>
      </c>
      <c r="AF19" t="n">
        <v>4.063095387913575e-06</v>
      </c>
      <c r="AG19" t="n">
        <v>43</v>
      </c>
      <c r="AH19" t="n">
        <v>2308521.730676863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1871.412213358427</v>
      </c>
      <c r="AB20" t="n">
        <v>2560.548751196999</v>
      </c>
      <c r="AC20" t="n">
        <v>2316.1735721355</v>
      </c>
      <c r="AD20" t="n">
        <v>1871412.213358427</v>
      </c>
      <c r="AE20" t="n">
        <v>2560548.751196999</v>
      </c>
      <c r="AF20" t="n">
        <v>4.063507550156211e-06</v>
      </c>
      <c r="AG20" t="n">
        <v>43</v>
      </c>
      <c r="AH20" t="n">
        <v>2316173.5721355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2686.443023420037</v>
      </c>
      <c r="AB2" t="n">
        <v>3675.709862145152</v>
      </c>
      <c r="AC2" t="n">
        <v>3324.905271793072</v>
      </c>
      <c r="AD2" t="n">
        <v>2686443.023420037</v>
      </c>
      <c r="AE2" t="n">
        <v>3675709.862145152</v>
      </c>
      <c r="AF2" t="n">
        <v>3.920595447722724e-06</v>
      </c>
      <c r="AG2" t="n">
        <v>62</v>
      </c>
      <c r="AH2" t="n">
        <v>3324905.271793072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1829.307502264543</v>
      </c>
      <c r="AB3" t="n">
        <v>2502.93922794959</v>
      </c>
      <c r="AC3" t="n">
        <v>2264.06222093135</v>
      </c>
      <c r="AD3" t="n">
        <v>1829307.502264543</v>
      </c>
      <c r="AE3" t="n">
        <v>2502939.227949589</v>
      </c>
      <c r="AF3" t="n">
        <v>4.921023251624386e-06</v>
      </c>
      <c r="AG3" t="n">
        <v>49</v>
      </c>
      <c r="AH3" t="n">
        <v>2264062.22093135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1619.081831281495</v>
      </c>
      <c r="AB4" t="n">
        <v>2215.299190408542</v>
      </c>
      <c r="AC4" t="n">
        <v>2003.874144867892</v>
      </c>
      <c r="AD4" t="n">
        <v>1619081.831281495</v>
      </c>
      <c r="AE4" t="n">
        <v>2215299.190408542</v>
      </c>
      <c r="AF4" t="n">
        <v>5.261019129776128e-06</v>
      </c>
      <c r="AG4" t="n">
        <v>46</v>
      </c>
      <c r="AH4" t="n">
        <v>2003874.144867892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1511.968983047549</v>
      </c>
      <c r="AB5" t="n">
        <v>2068.742665969501</v>
      </c>
      <c r="AC5" t="n">
        <v>1871.304769427939</v>
      </c>
      <c r="AD5" t="n">
        <v>1511968.983047549</v>
      </c>
      <c r="AE5" t="n">
        <v>2068742.665969501</v>
      </c>
      <c r="AF5" t="n">
        <v>5.436482315624321e-06</v>
      </c>
      <c r="AG5" t="n">
        <v>45</v>
      </c>
      <c r="AH5" t="n">
        <v>1871304.769427939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1440.228336341947</v>
      </c>
      <c r="AB6" t="n">
        <v>1970.583948172937</v>
      </c>
      <c r="AC6" t="n">
        <v>1782.514181891253</v>
      </c>
      <c r="AD6" t="n">
        <v>1440228.336341947</v>
      </c>
      <c r="AE6" t="n">
        <v>1970583.948172937</v>
      </c>
      <c r="AF6" t="n">
        <v>5.534856757526094e-06</v>
      </c>
      <c r="AG6" t="n">
        <v>44</v>
      </c>
      <c r="AH6" t="n">
        <v>1782514.181891253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1443.566206859022</v>
      </c>
      <c r="AB7" t="n">
        <v>1975.150969870853</v>
      </c>
      <c r="AC7" t="n">
        <v>1786.645333448175</v>
      </c>
      <c r="AD7" t="n">
        <v>1443566.206859022</v>
      </c>
      <c r="AE7" t="n">
        <v>1975150.969870853</v>
      </c>
      <c r="AF7" t="n">
        <v>5.539459070597522e-06</v>
      </c>
      <c r="AG7" t="n">
        <v>44</v>
      </c>
      <c r="AH7" t="n">
        <v>1786645.333448175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3874.771478657098</v>
      </c>
      <c r="AB2" t="n">
        <v>5301.633279952041</v>
      </c>
      <c r="AC2" t="n">
        <v>4795.65284060226</v>
      </c>
      <c r="AD2" t="n">
        <v>3874771.478657098</v>
      </c>
      <c r="AE2" t="n">
        <v>5301633.279952041</v>
      </c>
      <c r="AF2" t="n">
        <v>2.936888678909377e-06</v>
      </c>
      <c r="AG2" t="n">
        <v>71</v>
      </c>
      <c r="AH2" t="n">
        <v>4795652.84060226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2328.362186864093</v>
      </c>
      <c r="AB3" t="n">
        <v>3185.767864157699</v>
      </c>
      <c r="AC3" t="n">
        <v>2881.722650455647</v>
      </c>
      <c r="AD3" t="n">
        <v>2328362.186864093</v>
      </c>
      <c r="AE3" t="n">
        <v>3185767.8641577</v>
      </c>
      <c r="AF3" t="n">
        <v>3.993570763382114e-06</v>
      </c>
      <c r="AG3" t="n">
        <v>52</v>
      </c>
      <c r="AH3" t="n">
        <v>2881722.650455647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2007.157930550203</v>
      </c>
      <c r="AB4" t="n">
        <v>2746.282030137169</v>
      </c>
      <c r="AC4" t="n">
        <v>2484.180727611914</v>
      </c>
      <c r="AD4" t="n">
        <v>2007157.930550203</v>
      </c>
      <c r="AE4" t="n">
        <v>2746282.030137169</v>
      </c>
      <c r="AF4" t="n">
        <v>4.365726122694295e-06</v>
      </c>
      <c r="AG4" t="n">
        <v>48</v>
      </c>
      <c r="AH4" t="n">
        <v>2484180.727611914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1857.982892749414</v>
      </c>
      <c r="AB5" t="n">
        <v>2542.174162279935</v>
      </c>
      <c r="AC5" t="n">
        <v>2299.552628195783</v>
      </c>
      <c r="AD5" t="n">
        <v>1857982.892749414</v>
      </c>
      <c r="AE5" t="n">
        <v>2542174.162279935</v>
      </c>
      <c r="AF5" t="n">
        <v>4.555042101996342e-06</v>
      </c>
      <c r="AG5" t="n">
        <v>46</v>
      </c>
      <c r="AH5" t="n">
        <v>2299552.628195783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1768.670937442078</v>
      </c>
      <c r="AB6" t="n">
        <v>2419.973604863053</v>
      </c>
      <c r="AC6" t="n">
        <v>2189.014720469208</v>
      </c>
      <c r="AD6" t="n">
        <v>1768670.937442078</v>
      </c>
      <c r="AE6" t="n">
        <v>2419973.604863053</v>
      </c>
      <c r="AF6" t="n">
        <v>4.668133489632038e-06</v>
      </c>
      <c r="AG6" t="n">
        <v>45</v>
      </c>
      <c r="AH6" t="n">
        <v>2189014.720469208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1699.371197189233</v>
      </c>
      <c r="AB7" t="n">
        <v>2325.154642960343</v>
      </c>
      <c r="AC7" t="n">
        <v>2103.245147211245</v>
      </c>
      <c r="AD7" t="n">
        <v>1699371.197189233</v>
      </c>
      <c r="AE7" t="n">
        <v>2325154.642960343</v>
      </c>
      <c r="AF7" t="n">
        <v>4.747347280971578e-06</v>
      </c>
      <c r="AG7" t="n">
        <v>44</v>
      </c>
      <c r="AH7" t="n">
        <v>2103245.147211245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1650.224998811578</v>
      </c>
      <c r="AB8" t="n">
        <v>2257.910646162786</v>
      </c>
      <c r="AC8" t="n">
        <v>2042.418823090504</v>
      </c>
      <c r="AD8" t="n">
        <v>1650224.998811578</v>
      </c>
      <c r="AE8" t="n">
        <v>2257910.646162786</v>
      </c>
      <c r="AF8" t="n">
        <v>4.805138474653256e-06</v>
      </c>
      <c r="AG8" t="n">
        <v>44</v>
      </c>
      <c r="AH8" t="n">
        <v>2042418.823090504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1598.673481739162</v>
      </c>
      <c r="AB9" t="n">
        <v>2187.375586211884</v>
      </c>
      <c r="AC9" t="n">
        <v>1978.615530264738</v>
      </c>
      <c r="AD9" t="n">
        <v>1598673.481739162</v>
      </c>
      <c r="AE9" t="n">
        <v>2187375.586211884</v>
      </c>
      <c r="AF9" t="n">
        <v>4.848980069860046e-06</v>
      </c>
      <c r="AG9" t="n">
        <v>43</v>
      </c>
      <c r="AH9" t="n">
        <v>1978615.530264738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1589.115259578805</v>
      </c>
      <c r="AB10" t="n">
        <v>2174.297604973082</v>
      </c>
      <c r="AC10" t="n">
        <v>1966.785693200306</v>
      </c>
      <c r="AD10" t="n">
        <v>1589115.259578805</v>
      </c>
      <c r="AE10" t="n">
        <v>2174297.604973082</v>
      </c>
      <c r="AF10" t="n">
        <v>4.858445868825147e-06</v>
      </c>
      <c r="AG10" t="n">
        <v>43</v>
      </c>
      <c r="AH10" t="n">
        <v>1966785.693200306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1595.853840848462</v>
      </c>
      <c r="AB11" t="n">
        <v>2183.517629151451</v>
      </c>
      <c r="AC11" t="n">
        <v>1975.125771211476</v>
      </c>
      <c r="AD11" t="n">
        <v>1595853.840848462</v>
      </c>
      <c r="AE11" t="n">
        <v>2183517.629151451</v>
      </c>
      <c r="AF11" t="n">
        <v>4.858445868825147e-06</v>
      </c>
      <c r="AG11" t="n">
        <v>43</v>
      </c>
      <c r="AH11" t="n">
        <v>1975125.771211476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2002.494600053403</v>
      </c>
      <c r="AB2" t="n">
        <v>2739.901455619826</v>
      </c>
      <c r="AC2" t="n">
        <v>2478.409106171315</v>
      </c>
      <c r="AD2" t="n">
        <v>2002494.600053404</v>
      </c>
      <c r="AE2" t="n">
        <v>2739901.455619826</v>
      </c>
      <c r="AF2" t="n">
        <v>4.970197583717127e-06</v>
      </c>
      <c r="AG2" t="n">
        <v>56</v>
      </c>
      <c r="AH2" t="n">
        <v>2478409.106171315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1479.052023659244</v>
      </c>
      <c r="AB3" t="n">
        <v>2023.704229940666</v>
      </c>
      <c r="AC3" t="n">
        <v>1830.564738521853</v>
      </c>
      <c r="AD3" t="n">
        <v>1479052.023659244</v>
      </c>
      <c r="AE3" t="n">
        <v>2023704.229940665</v>
      </c>
      <c r="AF3" t="n">
        <v>5.906516126268107e-06</v>
      </c>
      <c r="AG3" t="n">
        <v>47</v>
      </c>
      <c r="AH3" t="n">
        <v>1830564.738521853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1326.851871837491</v>
      </c>
      <c r="AB4" t="n">
        <v>1815.457267621337</v>
      </c>
      <c r="AC4" t="n">
        <v>1642.192574009835</v>
      </c>
      <c r="AD4" t="n">
        <v>1326851.871837491</v>
      </c>
      <c r="AE4" t="n">
        <v>1815457.267621337</v>
      </c>
      <c r="AF4" t="n">
        <v>6.218841945528602e-06</v>
      </c>
      <c r="AG4" t="n">
        <v>45</v>
      </c>
      <c r="AH4" t="n">
        <v>1642192.574009835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1329.758748012728</v>
      </c>
      <c r="AB5" t="n">
        <v>1819.434583846622</v>
      </c>
      <c r="AC5" t="n">
        <v>1645.790300756776</v>
      </c>
      <c r="AD5" t="n">
        <v>1329758.748012728</v>
      </c>
      <c r="AE5" t="n">
        <v>1819434.583846622</v>
      </c>
      <c r="AF5" t="n">
        <v>6.228066758755706e-06</v>
      </c>
      <c r="AG5" t="n">
        <v>45</v>
      </c>
      <c r="AH5" t="n">
        <v>1645790.300756776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8549.509621947558</v>
      </c>
      <c r="AB2" t="n">
        <v>11697.81624249397</v>
      </c>
      <c r="AC2" t="n">
        <v>10581.39307829812</v>
      </c>
      <c r="AD2" t="n">
        <v>8549509.621947559</v>
      </c>
      <c r="AE2" t="n">
        <v>11697816.24249397</v>
      </c>
      <c r="AF2" t="n">
        <v>1.649042351320282e-06</v>
      </c>
      <c r="AG2" t="n">
        <v>102</v>
      </c>
      <c r="AH2" t="n">
        <v>10581393.07829811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3601.001613769195</v>
      </c>
      <c r="AB3" t="n">
        <v>4927.049272938365</v>
      </c>
      <c r="AC3" t="n">
        <v>4456.818605486028</v>
      </c>
      <c r="AD3" t="n">
        <v>3601001.613769195</v>
      </c>
      <c r="AE3" t="n">
        <v>4927049.272938365</v>
      </c>
      <c r="AF3" t="n">
        <v>2.782055108312778e-06</v>
      </c>
      <c r="AG3" t="n">
        <v>61</v>
      </c>
      <c r="AH3" t="n">
        <v>4456818.605486028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2890.426412686044</v>
      </c>
      <c r="AB4" t="n">
        <v>3954.808934450929</v>
      </c>
      <c r="AC4" t="n">
        <v>3577.367520355984</v>
      </c>
      <c r="AD4" t="n">
        <v>2890426.412686044</v>
      </c>
      <c r="AE4" t="n">
        <v>3954808.934450929</v>
      </c>
      <c r="AF4" t="n">
        <v>3.195120107045932e-06</v>
      </c>
      <c r="AG4" t="n">
        <v>53</v>
      </c>
      <c r="AH4" t="n">
        <v>3577367.520355984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2605.718238518194</v>
      </c>
      <c r="AB5" t="n">
        <v>3565.258650116282</v>
      </c>
      <c r="AC5" t="n">
        <v>3224.995368420992</v>
      </c>
      <c r="AD5" t="n">
        <v>2605718.238518194</v>
      </c>
      <c r="AE5" t="n">
        <v>3565258.650116282</v>
      </c>
      <c r="AF5" t="n">
        <v>3.412311050878359e-06</v>
      </c>
      <c r="AG5" t="n">
        <v>50</v>
      </c>
      <c r="AH5" t="n">
        <v>3224995.368420992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2443.304770984639</v>
      </c>
      <c r="AB6" t="n">
        <v>3343.037378660362</v>
      </c>
      <c r="AC6" t="n">
        <v>3023.982583223321</v>
      </c>
      <c r="AD6" t="n">
        <v>2443304.770984639</v>
      </c>
      <c r="AE6" t="n">
        <v>3343037.378660362</v>
      </c>
      <c r="AF6" t="n">
        <v>3.548658698950938e-06</v>
      </c>
      <c r="AG6" t="n">
        <v>48</v>
      </c>
      <c r="AH6" t="n">
        <v>3023982.583223321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2341.339883830947</v>
      </c>
      <c r="AB7" t="n">
        <v>3203.524521683332</v>
      </c>
      <c r="AC7" t="n">
        <v>2897.784637508659</v>
      </c>
      <c r="AD7" t="n">
        <v>2341339.883830947</v>
      </c>
      <c r="AE7" t="n">
        <v>3203524.521683332</v>
      </c>
      <c r="AF7" t="n">
        <v>3.640361541902408e-06</v>
      </c>
      <c r="AG7" t="n">
        <v>47</v>
      </c>
      <c r="AH7" t="n">
        <v>2897784.637508659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2265.027053287758</v>
      </c>
      <c r="AB8" t="n">
        <v>3099.10994024966</v>
      </c>
      <c r="AC8" t="n">
        <v>2803.335237180235</v>
      </c>
      <c r="AD8" t="n">
        <v>2265027.053287758</v>
      </c>
      <c r="AE8" t="n">
        <v>3099109.94024966</v>
      </c>
      <c r="AF8" t="n">
        <v>3.707529852309843e-06</v>
      </c>
      <c r="AG8" t="n">
        <v>46</v>
      </c>
      <c r="AH8" t="n">
        <v>2803335.237180235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2205.314146320107</v>
      </c>
      <c r="AB9" t="n">
        <v>3017.408106588983</v>
      </c>
      <c r="AC9" t="n">
        <v>2729.430911854892</v>
      </c>
      <c r="AD9" t="n">
        <v>2205314.146320107</v>
      </c>
      <c r="AE9" t="n">
        <v>3017408.106588983</v>
      </c>
      <c r="AF9" t="n">
        <v>3.757001122849452e-06</v>
      </c>
      <c r="AG9" t="n">
        <v>45</v>
      </c>
      <c r="AH9" t="n">
        <v>2729430.911854892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2164.016589920478</v>
      </c>
      <c r="AB10" t="n">
        <v>2960.902968003233</v>
      </c>
      <c r="AC10" t="n">
        <v>2678.318544390419</v>
      </c>
      <c r="AD10" t="n">
        <v>2164016.589920477</v>
      </c>
      <c r="AE10" t="n">
        <v>2960902.968003233</v>
      </c>
      <c r="AF10" t="n">
        <v>3.796015051648981e-06</v>
      </c>
      <c r="AG10" t="n">
        <v>45</v>
      </c>
      <c r="AH10" t="n">
        <v>2678318.544390419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2118.753131658078</v>
      </c>
      <c r="AB11" t="n">
        <v>2898.971507525772</v>
      </c>
      <c r="AC11" t="n">
        <v>2622.297735579577</v>
      </c>
      <c r="AD11" t="n">
        <v>2118753.131658078</v>
      </c>
      <c r="AE11" t="n">
        <v>2898971.507525772</v>
      </c>
      <c r="AF11" t="n">
        <v>3.829398104126928e-06</v>
      </c>
      <c r="AG11" t="n">
        <v>44</v>
      </c>
      <c r="AH11" t="n">
        <v>2622297.735579576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2087.871460390852</v>
      </c>
      <c r="AB12" t="n">
        <v>2856.717842494771</v>
      </c>
      <c r="AC12" t="n">
        <v>2584.076701035743</v>
      </c>
      <c r="AD12" t="n">
        <v>2087871.460390852</v>
      </c>
      <c r="AE12" t="n">
        <v>2856717.84249477</v>
      </c>
      <c r="AF12" t="n">
        <v>3.855541458477128e-06</v>
      </c>
      <c r="AG12" t="n">
        <v>44</v>
      </c>
      <c r="AH12" t="n">
        <v>2584076.701035743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2058.795184750423</v>
      </c>
      <c r="AB13" t="n">
        <v>2816.934399408787</v>
      </c>
      <c r="AC13" t="n">
        <v>2548.090133921472</v>
      </c>
      <c r="AD13" t="n">
        <v>2058795.184750423</v>
      </c>
      <c r="AE13" t="n">
        <v>2816934.399408787</v>
      </c>
      <c r="AF13" t="n">
        <v>3.87967378556962e-06</v>
      </c>
      <c r="AG13" t="n">
        <v>44</v>
      </c>
      <c r="AH13" t="n">
        <v>2548090.133921472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2025.494043040797</v>
      </c>
      <c r="AB14" t="n">
        <v>2771.37030817899</v>
      </c>
      <c r="AC14" t="n">
        <v>2506.874615609045</v>
      </c>
      <c r="AD14" t="n">
        <v>2025494.043040797</v>
      </c>
      <c r="AE14" t="n">
        <v>2771370.308178991</v>
      </c>
      <c r="AF14" t="n">
        <v>3.897370825437446e-06</v>
      </c>
      <c r="AG14" t="n">
        <v>43</v>
      </c>
      <c r="AH14" t="n">
        <v>2506874.615609045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2002.697975923842</v>
      </c>
      <c r="AB15" t="n">
        <v>2740.179723458071</v>
      </c>
      <c r="AC15" t="n">
        <v>2478.660816517628</v>
      </c>
      <c r="AD15" t="n">
        <v>2002697.975923842</v>
      </c>
      <c r="AE15" t="n">
        <v>2740179.723458071</v>
      </c>
      <c r="AF15" t="n">
        <v>3.912654632596025e-06</v>
      </c>
      <c r="AG15" t="n">
        <v>43</v>
      </c>
      <c r="AH15" t="n">
        <v>2478660.816517628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1979.304729645634</v>
      </c>
      <c r="AB16" t="n">
        <v>2708.172051863037</v>
      </c>
      <c r="AC16" t="n">
        <v>2449.707912176576</v>
      </c>
      <c r="AD16" t="n">
        <v>1979304.729645634</v>
      </c>
      <c r="AE16" t="n">
        <v>2708172.051863037</v>
      </c>
      <c r="AF16" t="n">
        <v>3.928340645206145e-06</v>
      </c>
      <c r="AG16" t="n">
        <v>43</v>
      </c>
      <c r="AH16" t="n">
        <v>2449707.912176576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1960.822143692504</v>
      </c>
      <c r="AB17" t="n">
        <v>2682.883362367821</v>
      </c>
      <c r="AC17" t="n">
        <v>2426.832739713884</v>
      </c>
      <c r="AD17" t="n">
        <v>1960822.143692504</v>
      </c>
      <c r="AE17" t="n">
        <v>2682883.362367821</v>
      </c>
      <c r="AF17" t="n">
        <v>3.939602397849308e-06</v>
      </c>
      <c r="AG17" t="n">
        <v>43</v>
      </c>
      <c r="AH17" t="n">
        <v>2426832.739713884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1936.623908238749</v>
      </c>
      <c r="AB18" t="n">
        <v>2649.774269069189</v>
      </c>
      <c r="AC18" t="n">
        <v>2396.88353181077</v>
      </c>
      <c r="AD18" t="n">
        <v>1936623.908238749</v>
      </c>
      <c r="AE18" t="n">
        <v>2649774.269069189</v>
      </c>
      <c r="AF18" t="n">
        <v>3.952472972298637e-06</v>
      </c>
      <c r="AG18" t="n">
        <v>43</v>
      </c>
      <c r="AH18" t="n">
        <v>2396883.53181077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1918.951842132681</v>
      </c>
      <c r="AB19" t="n">
        <v>2625.594568586333</v>
      </c>
      <c r="AC19" t="n">
        <v>2375.011508005575</v>
      </c>
      <c r="AD19" t="n">
        <v>1918951.842132681</v>
      </c>
      <c r="AE19" t="n">
        <v>2625594.568586334</v>
      </c>
      <c r="AF19" t="n">
        <v>3.962125903135633e-06</v>
      </c>
      <c r="AG19" t="n">
        <v>43</v>
      </c>
      <c r="AH19" t="n">
        <v>2375011.508005575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1908.920531399657</v>
      </c>
      <c r="AB20" t="n">
        <v>2611.869286691215</v>
      </c>
      <c r="AC20" t="n">
        <v>2362.596147750972</v>
      </c>
      <c r="AD20" t="n">
        <v>1908920.531399657</v>
      </c>
      <c r="AE20" t="n">
        <v>2611869.286691215</v>
      </c>
      <c r="AF20" t="n">
        <v>3.96655016310259e-06</v>
      </c>
      <c r="AG20" t="n">
        <v>43</v>
      </c>
      <c r="AH20" t="n">
        <v>2362596.147750972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1915.207095884185</v>
      </c>
      <c r="AB21" t="n">
        <v>2620.470841562596</v>
      </c>
      <c r="AC21" t="n">
        <v>2370.376782297787</v>
      </c>
      <c r="AD21" t="n">
        <v>1915207.095884185</v>
      </c>
      <c r="AE21" t="n">
        <v>2620470.841562596</v>
      </c>
      <c r="AF21" t="n">
        <v>3.965343546747966e-06</v>
      </c>
      <c r="AG21" t="n">
        <v>43</v>
      </c>
      <c r="AH21" t="n">
        <v>2370376.782297787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1921.601217807265</v>
      </c>
      <c r="AB22" t="n">
        <v>2629.219561266505</v>
      </c>
      <c r="AC22" t="n">
        <v>2378.29053647206</v>
      </c>
      <c r="AD22" t="n">
        <v>1921601.217807265</v>
      </c>
      <c r="AE22" t="n">
        <v>2629219.561266505</v>
      </c>
      <c r="AF22" t="n">
        <v>3.965343546747966e-06</v>
      </c>
      <c r="AG22" t="n">
        <v>43</v>
      </c>
      <c r="AH22" t="n">
        <v>2378290.53647206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1672.385884684033</v>
      </c>
      <c r="AB2" t="n">
        <v>2288.232147882763</v>
      </c>
      <c r="AC2" t="n">
        <v>2069.846483242822</v>
      </c>
      <c r="AD2" t="n">
        <v>1672385.884684033</v>
      </c>
      <c r="AE2" t="n">
        <v>2288232.147882763</v>
      </c>
      <c r="AF2" t="n">
        <v>5.750493152196285e-06</v>
      </c>
      <c r="AG2" t="n">
        <v>53</v>
      </c>
      <c r="AH2" t="n">
        <v>2069846.483242822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1281.86007271149</v>
      </c>
      <c r="AB3" t="n">
        <v>1753.897503159052</v>
      </c>
      <c r="AC3" t="n">
        <v>1586.507987068157</v>
      </c>
      <c r="AD3" t="n">
        <v>1281860.07271149</v>
      </c>
      <c r="AE3" t="n">
        <v>1753897.503159052</v>
      </c>
      <c r="AF3" t="n">
        <v>6.641617717907745e-06</v>
      </c>
      <c r="AG3" t="n">
        <v>46</v>
      </c>
      <c r="AH3" t="n">
        <v>1586507.987068157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1255.658894780933</v>
      </c>
      <c r="AB4" t="n">
        <v>1718.047895600074</v>
      </c>
      <c r="AC4" t="n">
        <v>1554.079815739368</v>
      </c>
      <c r="AD4" t="n">
        <v>1255658.894780933</v>
      </c>
      <c r="AE4" t="n">
        <v>1718047.895600074</v>
      </c>
      <c r="AF4" t="n">
        <v>6.707947378138695e-06</v>
      </c>
      <c r="AG4" t="n">
        <v>45</v>
      </c>
      <c r="AH4" t="n">
        <v>1554079.815739368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5444.792538591272</v>
      </c>
      <c r="AB2" t="n">
        <v>7449.805358594826</v>
      </c>
      <c r="AC2" t="n">
        <v>6738.806391037744</v>
      </c>
      <c r="AD2" t="n">
        <v>5444792.538591272</v>
      </c>
      <c r="AE2" t="n">
        <v>7449805.358594825</v>
      </c>
      <c r="AF2" t="n">
        <v>2.276702501242626e-06</v>
      </c>
      <c r="AG2" t="n">
        <v>83</v>
      </c>
      <c r="AH2" t="n">
        <v>6738806.391037744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2845.960658169931</v>
      </c>
      <c r="AB3" t="n">
        <v>3893.968927431339</v>
      </c>
      <c r="AC3" t="n">
        <v>3522.333998216859</v>
      </c>
      <c r="AD3" t="n">
        <v>2845960.658169931</v>
      </c>
      <c r="AE3" t="n">
        <v>3893968.927431339</v>
      </c>
      <c r="AF3" t="n">
        <v>3.374718471330113e-06</v>
      </c>
      <c r="AG3" t="n">
        <v>56</v>
      </c>
      <c r="AH3" t="n">
        <v>3522333.998216859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2379.277154246773</v>
      </c>
      <c r="AB4" t="n">
        <v>3255.431968740516</v>
      </c>
      <c r="AC4" t="n">
        <v>2944.738110671262</v>
      </c>
      <c r="AD4" t="n">
        <v>2379277.154246773</v>
      </c>
      <c r="AE4" t="n">
        <v>3255431.968740516</v>
      </c>
      <c r="AF4" t="n">
        <v>3.766418862291935e-06</v>
      </c>
      <c r="AG4" t="n">
        <v>50</v>
      </c>
      <c r="AH4" t="n">
        <v>2944738.110671262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2183.451361531811</v>
      </c>
      <c r="AB5" t="n">
        <v>2987.494479923471</v>
      </c>
      <c r="AC5" t="n">
        <v>2702.372199734411</v>
      </c>
      <c r="AD5" t="n">
        <v>2183451.361531811</v>
      </c>
      <c r="AE5" t="n">
        <v>2987494.479923471</v>
      </c>
      <c r="AF5" t="n">
        <v>3.969439774312193e-06</v>
      </c>
      <c r="AG5" t="n">
        <v>48</v>
      </c>
      <c r="AH5" t="n">
        <v>2702372.199734411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2061.815408265493</v>
      </c>
      <c r="AB6" t="n">
        <v>2821.066802464963</v>
      </c>
      <c r="AC6" t="n">
        <v>2551.828146229831</v>
      </c>
      <c r="AD6" t="n">
        <v>2061815.408265493</v>
      </c>
      <c r="AE6" t="n">
        <v>2821066.802464963</v>
      </c>
      <c r="AF6" t="n">
        <v>4.093582804399635e-06</v>
      </c>
      <c r="AG6" t="n">
        <v>46</v>
      </c>
      <c r="AH6" t="n">
        <v>2551828.146229831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1981.829291435869</v>
      </c>
      <c r="AB7" t="n">
        <v>2711.626268680243</v>
      </c>
      <c r="AC7" t="n">
        <v>2452.832463388771</v>
      </c>
      <c r="AD7" t="n">
        <v>1981829.291435869</v>
      </c>
      <c r="AE7" t="n">
        <v>2711626.268680243</v>
      </c>
      <c r="AF7" t="n">
        <v>4.177838723736961e-06</v>
      </c>
      <c r="AG7" t="n">
        <v>45</v>
      </c>
      <c r="AH7" t="n">
        <v>2452832.463388771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1929.233730909599</v>
      </c>
      <c r="AB8" t="n">
        <v>2639.662702415833</v>
      </c>
      <c r="AC8" t="n">
        <v>2387.736998887136</v>
      </c>
      <c r="AD8" t="n">
        <v>1929233.730909599</v>
      </c>
      <c r="AE8" t="n">
        <v>2639662.702415833</v>
      </c>
      <c r="AF8" t="n">
        <v>4.238341644537699e-06</v>
      </c>
      <c r="AG8" t="n">
        <v>45</v>
      </c>
      <c r="AH8" t="n">
        <v>2387736.998887136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1875.398152140233</v>
      </c>
      <c r="AB9" t="n">
        <v>2566.002488485474</v>
      </c>
      <c r="AC9" t="n">
        <v>2321.106812391532</v>
      </c>
      <c r="AD9" t="n">
        <v>1875398.152140233</v>
      </c>
      <c r="AE9" t="n">
        <v>2566002.488485474</v>
      </c>
      <c r="AF9" t="n">
        <v>4.285399471827163e-06</v>
      </c>
      <c r="AG9" t="n">
        <v>44</v>
      </c>
      <c r="AH9" t="n">
        <v>2321106.812391532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1837.925160368301</v>
      </c>
      <c r="AB10" t="n">
        <v>2514.730287951396</v>
      </c>
      <c r="AC10" t="n">
        <v>2274.727958715441</v>
      </c>
      <c r="AD10" t="n">
        <v>1837925.160368301</v>
      </c>
      <c r="AE10" t="n">
        <v>2514730.287951396</v>
      </c>
      <c r="AF10" t="n">
        <v>4.321701224307607e-06</v>
      </c>
      <c r="AG10" t="n">
        <v>44</v>
      </c>
      <c r="AH10" t="n">
        <v>2274727.958715441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1795.741921951717</v>
      </c>
      <c r="AB11" t="n">
        <v>2457.01332015669</v>
      </c>
      <c r="AC11" t="n">
        <v>2222.519417320788</v>
      </c>
      <c r="AD11" t="n">
        <v>1795741.921951717</v>
      </c>
      <c r="AE11" t="n">
        <v>2457013.32015669</v>
      </c>
      <c r="AF11" t="n">
        <v>4.349487750897576e-06</v>
      </c>
      <c r="AG11" t="n">
        <v>43</v>
      </c>
      <c r="AH11" t="n">
        <v>2222519.417320788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1764.852125808216</v>
      </c>
      <c r="AB12" t="n">
        <v>2414.748538311524</v>
      </c>
      <c r="AC12" t="n">
        <v>2184.288326935931</v>
      </c>
      <c r="AD12" t="n">
        <v>1764852.125808216</v>
      </c>
      <c r="AE12" t="n">
        <v>2414748.538311524</v>
      </c>
      <c r="AF12" t="n">
        <v>4.375033428568999e-06</v>
      </c>
      <c r="AG12" t="n">
        <v>43</v>
      </c>
      <c r="AH12" t="n">
        <v>2184288.326935931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1736.020586594913</v>
      </c>
      <c r="AB13" t="n">
        <v>2375.299954402144</v>
      </c>
      <c r="AC13" t="n">
        <v>2148.604660508427</v>
      </c>
      <c r="AD13" t="n">
        <v>1736020.586594913</v>
      </c>
      <c r="AE13" t="n">
        <v>2375299.954402144</v>
      </c>
      <c r="AF13" t="n">
        <v>4.394752899052203e-06</v>
      </c>
      <c r="AG13" t="n">
        <v>43</v>
      </c>
      <c r="AH13" t="n">
        <v>2148604.660508427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1729.323777910871</v>
      </c>
      <c r="AB14" t="n">
        <v>2366.137085318288</v>
      </c>
      <c r="AC14" t="n">
        <v>2140.316282789767</v>
      </c>
      <c r="AD14" t="n">
        <v>1729323.777910871</v>
      </c>
      <c r="AE14" t="n">
        <v>2366137.085318288</v>
      </c>
      <c r="AF14" t="n">
        <v>4.400579106240422e-06</v>
      </c>
      <c r="AG14" t="n">
        <v>43</v>
      </c>
      <c r="AH14" t="n">
        <v>2140316.282789767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1735.851536083755</v>
      </c>
      <c r="AB15" t="n">
        <v>2375.068652034794</v>
      </c>
      <c r="AC15" t="n">
        <v>2148.395433314382</v>
      </c>
      <c r="AD15" t="n">
        <v>1735851.536083755</v>
      </c>
      <c r="AE15" t="n">
        <v>2375068.652034794</v>
      </c>
      <c r="AF15" t="n">
        <v>4.400579106240422e-06</v>
      </c>
      <c r="AG15" t="n">
        <v>43</v>
      </c>
      <c r="AH15" t="n">
        <v>2148395.433314383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6790.628538578954</v>
      </c>
      <c r="AB2" t="n">
        <v>9291.237547871984</v>
      </c>
      <c r="AC2" t="n">
        <v>8404.494876636531</v>
      </c>
      <c r="AD2" t="n">
        <v>6790628.538578955</v>
      </c>
      <c r="AE2" t="n">
        <v>9291237.547871985</v>
      </c>
      <c r="AF2" t="n">
        <v>1.937913493422847e-06</v>
      </c>
      <c r="AG2" t="n">
        <v>91</v>
      </c>
      <c r="AH2" t="n">
        <v>8404494.876636531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3207.160835685425</v>
      </c>
      <c r="AB3" t="n">
        <v>4388.178945335259</v>
      </c>
      <c r="AC3" t="n">
        <v>3969.377305640127</v>
      </c>
      <c r="AD3" t="n">
        <v>3207160.835685425</v>
      </c>
      <c r="AE3" t="n">
        <v>4388178.94533526</v>
      </c>
      <c r="AF3" t="n">
        <v>3.053874156083722e-06</v>
      </c>
      <c r="AG3" t="n">
        <v>58</v>
      </c>
      <c r="AH3" t="n">
        <v>3969377.305640128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2625.88661007225</v>
      </c>
      <c r="AB4" t="n">
        <v>3592.853905842298</v>
      </c>
      <c r="AC4" t="n">
        <v>3249.956971670701</v>
      </c>
      <c r="AD4" t="n">
        <v>2625886.61007225</v>
      </c>
      <c r="AE4" t="n">
        <v>3592853.905842299</v>
      </c>
      <c r="AF4" t="n">
        <v>3.457447496560778e-06</v>
      </c>
      <c r="AG4" t="n">
        <v>51</v>
      </c>
      <c r="AH4" t="n">
        <v>3249956.971670701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2391.632956732255</v>
      </c>
      <c r="AB5" t="n">
        <v>3272.337722800689</v>
      </c>
      <c r="AC5" t="n">
        <v>2960.030403291306</v>
      </c>
      <c r="AD5" t="n">
        <v>2391632.956732255</v>
      </c>
      <c r="AE5" t="n">
        <v>3272337.722800689</v>
      </c>
      <c r="AF5" t="n">
        <v>3.669809988090634e-06</v>
      </c>
      <c r="AG5" t="n">
        <v>49</v>
      </c>
      <c r="AH5" t="n">
        <v>2960030.403291306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2251.343684538646</v>
      </c>
      <c r="AB6" t="n">
        <v>3080.387751459499</v>
      </c>
      <c r="AC6" t="n">
        <v>2786.39986781145</v>
      </c>
      <c r="AD6" t="n">
        <v>2251343.684538646</v>
      </c>
      <c r="AE6" t="n">
        <v>3080387.751459499</v>
      </c>
      <c r="AF6" t="n">
        <v>3.800104106399788e-06</v>
      </c>
      <c r="AG6" t="n">
        <v>47</v>
      </c>
      <c r="AH6" t="n">
        <v>2786399.86781145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2164.818111974268</v>
      </c>
      <c r="AB7" t="n">
        <v>2961.999645837886</v>
      </c>
      <c r="AC7" t="n">
        <v>2679.31055683173</v>
      </c>
      <c r="AD7" t="n">
        <v>2164818.111974268</v>
      </c>
      <c r="AE7" t="n">
        <v>2961999.645837886</v>
      </c>
      <c r="AF7" t="n">
        <v>3.883864611027102e-06</v>
      </c>
      <c r="AG7" t="n">
        <v>46</v>
      </c>
      <c r="AH7" t="n">
        <v>2679310.55683173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2095.839808360111</v>
      </c>
      <c r="AB8" t="n">
        <v>2867.620487725013</v>
      </c>
      <c r="AC8" t="n">
        <v>2593.938813107169</v>
      </c>
      <c r="AD8" t="n">
        <v>2095839.808360111</v>
      </c>
      <c r="AE8" t="n">
        <v>2867620.487725013</v>
      </c>
      <c r="AF8" t="n">
        <v>3.94774257162672e-06</v>
      </c>
      <c r="AG8" t="n">
        <v>45</v>
      </c>
      <c r="AH8" t="n">
        <v>2593938.813107169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2048.06011463565</v>
      </c>
      <c r="AB9" t="n">
        <v>2802.246202879885</v>
      </c>
      <c r="AC9" t="n">
        <v>2534.803758254276</v>
      </c>
      <c r="AD9" t="n">
        <v>2048060.11463565</v>
      </c>
      <c r="AE9" t="n">
        <v>2802246.202879885</v>
      </c>
      <c r="AF9" t="n">
        <v>3.998083480973439e-06</v>
      </c>
      <c r="AG9" t="n">
        <v>45</v>
      </c>
      <c r="AH9" t="n">
        <v>2534803.758254276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2000.758133866719</v>
      </c>
      <c r="AB10" t="n">
        <v>2737.525545975723</v>
      </c>
      <c r="AC10" t="n">
        <v>2476.259950009034</v>
      </c>
      <c r="AD10" t="n">
        <v>2000758.133866719</v>
      </c>
      <c r="AE10" t="n">
        <v>2737525.545975723</v>
      </c>
      <c r="AF10" t="n">
        <v>4.034887339067258e-06</v>
      </c>
      <c r="AG10" t="n">
        <v>44</v>
      </c>
      <c r="AH10" t="n">
        <v>2476259.950009034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1966.614849271486</v>
      </c>
      <c r="AB11" t="n">
        <v>2690.809197697117</v>
      </c>
      <c r="AC11" t="n">
        <v>2434.002144443333</v>
      </c>
      <c r="AD11" t="n">
        <v>1966614.849271486</v>
      </c>
      <c r="AE11" t="n">
        <v>2690809.197697117</v>
      </c>
      <c r="AF11" t="n">
        <v>4.065768737237935e-06</v>
      </c>
      <c r="AG11" t="n">
        <v>44</v>
      </c>
      <c r="AH11" t="n">
        <v>2434002.144443333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1935.526950782539</v>
      </c>
      <c r="AB12" t="n">
        <v>2648.273363483255</v>
      </c>
      <c r="AC12" t="n">
        <v>2395.525870547423</v>
      </c>
      <c r="AD12" t="n">
        <v>1935526.950782539</v>
      </c>
      <c r="AE12" t="n">
        <v>2648273.363483255</v>
      </c>
      <c r="AF12" t="n">
        <v>4.092842839743733e-06</v>
      </c>
      <c r="AG12" t="n">
        <v>44</v>
      </c>
      <c r="AH12" t="n">
        <v>2395525.870547423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1897.881381774977</v>
      </c>
      <c r="AB13" t="n">
        <v>2596.765035161818</v>
      </c>
      <c r="AC13" t="n">
        <v>2348.93342478859</v>
      </c>
      <c r="AD13" t="n">
        <v>1897881.381774977</v>
      </c>
      <c r="AE13" t="n">
        <v>2596765.035161818</v>
      </c>
      <c r="AF13" t="n">
        <v>4.113994482326388e-06</v>
      </c>
      <c r="AG13" t="n">
        <v>43</v>
      </c>
      <c r="AH13" t="n">
        <v>2348933.42478859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1874.280779828159</v>
      </c>
      <c r="AB14" t="n">
        <v>2564.473650393108</v>
      </c>
      <c r="AC14" t="n">
        <v>2319.723884460962</v>
      </c>
      <c r="AD14" t="n">
        <v>1874280.779828159</v>
      </c>
      <c r="AE14" t="n">
        <v>2564473.650393107</v>
      </c>
      <c r="AF14" t="n">
        <v>4.129223664985899e-06</v>
      </c>
      <c r="AG14" t="n">
        <v>43</v>
      </c>
      <c r="AH14" t="n">
        <v>2319723.884460962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1846.568553765713</v>
      </c>
      <c r="AB15" t="n">
        <v>2526.55656011734</v>
      </c>
      <c r="AC15" t="n">
        <v>2285.425548064144</v>
      </c>
      <c r="AD15" t="n">
        <v>1846568.553765713</v>
      </c>
      <c r="AE15" t="n">
        <v>2526556.56011734</v>
      </c>
      <c r="AF15" t="n">
        <v>4.149106209013595e-06</v>
      </c>
      <c r="AG15" t="n">
        <v>43</v>
      </c>
      <c r="AH15" t="n">
        <v>2285425.548064144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1824.870259853483</v>
      </c>
      <c r="AB16" t="n">
        <v>2496.867997125459</v>
      </c>
      <c r="AC16" t="n">
        <v>2258.570419856048</v>
      </c>
      <c r="AD16" t="n">
        <v>1824870.259853483</v>
      </c>
      <c r="AE16" t="n">
        <v>2496867.997125459</v>
      </c>
      <c r="AF16" t="n">
        <v>4.160951128859882e-06</v>
      </c>
      <c r="AG16" t="n">
        <v>43</v>
      </c>
      <c r="AH16" t="n">
        <v>2258570.419856048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1819.687045141422</v>
      </c>
      <c r="AB17" t="n">
        <v>2489.776094089123</v>
      </c>
      <c r="AC17" t="n">
        <v>2252.155358091951</v>
      </c>
      <c r="AD17" t="n">
        <v>1819687.045141422</v>
      </c>
      <c r="AE17" t="n">
        <v>2489776.094089123</v>
      </c>
      <c r="AF17" t="n">
        <v>4.16475842452476e-06</v>
      </c>
      <c r="AG17" t="n">
        <v>43</v>
      </c>
      <c r="AH17" t="n">
        <v>2252155.358091951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1826.068841038327</v>
      </c>
      <c r="AB18" t="n">
        <v>2498.507948780233</v>
      </c>
      <c r="AC18" t="n">
        <v>2260.053856826577</v>
      </c>
      <c r="AD18" t="n">
        <v>1826068.841038327</v>
      </c>
      <c r="AE18" t="n">
        <v>2498507.948780233</v>
      </c>
      <c r="AF18" t="n">
        <v>4.164335391673107e-06</v>
      </c>
      <c r="AG18" t="n">
        <v>43</v>
      </c>
      <c r="AH18" t="n">
        <v>2260053.856826577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10891.01082992797</v>
      </c>
      <c r="AB2" t="n">
        <v>14901.56149499572</v>
      </c>
      <c r="AC2" t="n">
        <v>13479.37738038568</v>
      </c>
      <c r="AD2" t="n">
        <v>10891010.82992797</v>
      </c>
      <c r="AE2" t="n">
        <v>14901561.49499572</v>
      </c>
      <c r="AF2" t="n">
        <v>1.398642404986336e-06</v>
      </c>
      <c r="AG2" t="n">
        <v>115</v>
      </c>
      <c r="AH2" t="n">
        <v>13479377.38038568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4021.035188399705</v>
      </c>
      <c r="AB3" t="n">
        <v>5501.757740321353</v>
      </c>
      <c r="AC3" t="n">
        <v>4976.677703350361</v>
      </c>
      <c r="AD3" t="n">
        <v>4021035.188399706</v>
      </c>
      <c r="AE3" t="n">
        <v>5501757.740321353</v>
      </c>
      <c r="AF3" t="n">
        <v>2.5442447488011e-06</v>
      </c>
      <c r="AG3" t="n">
        <v>63</v>
      </c>
      <c r="AH3" t="n">
        <v>4976677.703350361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3151.113966564888</v>
      </c>
      <c r="AB4" t="n">
        <v>4311.49314639118</v>
      </c>
      <c r="AC4" t="n">
        <v>3900.010291718079</v>
      </c>
      <c r="AD4" t="n">
        <v>3151113.966564888</v>
      </c>
      <c r="AE4" t="n">
        <v>4311493.146391179</v>
      </c>
      <c r="AF4" t="n">
        <v>2.969951964176374e-06</v>
      </c>
      <c r="AG4" t="n">
        <v>54</v>
      </c>
      <c r="AH4" t="n">
        <v>3900010.291718079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2820.584209344122</v>
      </c>
      <c r="AB5" t="n">
        <v>3859.247750617956</v>
      </c>
      <c r="AC5" t="n">
        <v>3490.926561787069</v>
      </c>
      <c r="AD5" t="n">
        <v>2820584.209344122</v>
      </c>
      <c r="AE5" t="n">
        <v>3859247.750617956</v>
      </c>
      <c r="AF5" t="n">
        <v>3.192611835632819e-06</v>
      </c>
      <c r="AG5" t="n">
        <v>51</v>
      </c>
      <c r="AH5" t="n">
        <v>3490926.561787069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2635.476668993055</v>
      </c>
      <c r="AB6" t="n">
        <v>3605.975447541284</v>
      </c>
      <c r="AC6" t="n">
        <v>3261.826211846134</v>
      </c>
      <c r="AD6" t="n">
        <v>2635476.668993055</v>
      </c>
      <c r="AE6" t="n">
        <v>3605975.447541284</v>
      </c>
      <c r="AF6" t="n">
        <v>3.332591443940498e-06</v>
      </c>
      <c r="AG6" t="n">
        <v>49</v>
      </c>
      <c r="AH6" t="n">
        <v>3261826.211846134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2507.454597597904</v>
      </c>
      <c r="AB7" t="n">
        <v>3430.81000152325</v>
      </c>
      <c r="AC7" t="n">
        <v>3103.378310149821</v>
      </c>
      <c r="AD7" t="n">
        <v>2507454.597597905</v>
      </c>
      <c r="AE7" t="n">
        <v>3430810.00152325</v>
      </c>
      <c r="AF7" t="n">
        <v>3.430654081628569e-06</v>
      </c>
      <c r="AG7" t="n">
        <v>47</v>
      </c>
      <c r="AH7" t="n">
        <v>3103378.310149821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2424.937684905427</v>
      </c>
      <c r="AB8" t="n">
        <v>3317.906721188133</v>
      </c>
      <c r="AC8" t="n">
        <v>3001.250360429143</v>
      </c>
      <c r="AD8" t="n">
        <v>2424937.684905427</v>
      </c>
      <c r="AE8" t="n">
        <v>3317906.721188134</v>
      </c>
      <c r="AF8" t="n">
        <v>3.49795197023803e-06</v>
      </c>
      <c r="AG8" t="n">
        <v>46</v>
      </c>
      <c r="AH8" t="n">
        <v>3001250.360429143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2367.955196819707</v>
      </c>
      <c r="AB9" t="n">
        <v>3239.940767099296</v>
      </c>
      <c r="AC9" t="n">
        <v>2930.725367572642</v>
      </c>
      <c r="AD9" t="n">
        <v>2367955.196819707</v>
      </c>
      <c r="AE9" t="n">
        <v>3239940.767099296</v>
      </c>
      <c r="AF9" t="n">
        <v>3.551405721762116e-06</v>
      </c>
      <c r="AG9" t="n">
        <v>46</v>
      </c>
      <c r="AH9" t="n">
        <v>2930725.367572642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2313.09692819866</v>
      </c>
      <c r="AB10" t="n">
        <v>3164.88126379597</v>
      </c>
      <c r="AC10" t="n">
        <v>2862.829437917914</v>
      </c>
      <c r="AD10" t="n">
        <v>2313096.92819866</v>
      </c>
      <c r="AE10" t="n">
        <v>3164881.26379597</v>
      </c>
      <c r="AF10" t="n">
        <v>3.59293813301824e-06</v>
      </c>
      <c r="AG10" t="n">
        <v>45</v>
      </c>
      <c r="AH10" t="n">
        <v>2862829.437917914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2274.053601914401</v>
      </c>
      <c r="AB11" t="n">
        <v>3111.460462303854</v>
      </c>
      <c r="AC11" t="n">
        <v>2814.507042743642</v>
      </c>
      <c r="AD11" t="n">
        <v>2274053.601914401</v>
      </c>
      <c r="AE11" t="n">
        <v>3111460.462303854</v>
      </c>
      <c r="AF11" t="n">
        <v>3.627548475731677e-06</v>
      </c>
      <c r="AG11" t="n">
        <v>45</v>
      </c>
      <c r="AH11" t="n">
        <v>2814507.042743642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2236.126794432861</v>
      </c>
      <c r="AB12" t="n">
        <v>3059.567331094951</v>
      </c>
      <c r="AC12" t="n">
        <v>2767.566519144852</v>
      </c>
      <c r="AD12" t="n">
        <v>2236126.794432861</v>
      </c>
      <c r="AE12" t="n">
        <v>3059567.331094951</v>
      </c>
      <c r="AF12" t="n">
        <v>3.651775715631083e-06</v>
      </c>
      <c r="AG12" t="n">
        <v>44</v>
      </c>
      <c r="AH12" t="n">
        <v>2767566.519144853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2205.260072600835</v>
      </c>
      <c r="AB13" t="n">
        <v>3017.334120540711</v>
      </c>
      <c r="AC13" t="n">
        <v>2729.363986931228</v>
      </c>
      <c r="AD13" t="n">
        <v>2205260.072600835</v>
      </c>
      <c r="AE13" t="n">
        <v>3017334.120540711</v>
      </c>
      <c r="AF13" t="n">
        <v>3.677541192984419e-06</v>
      </c>
      <c r="AG13" t="n">
        <v>44</v>
      </c>
      <c r="AH13" t="n">
        <v>2729363.986931228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2180.054233797198</v>
      </c>
      <c r="AB14" t="n">
        <v>2982.846379886274</v>
      </c>
      <c r="AC14" t="n">
        <v>2698.167707841115</v>
      </c>
      <c r="AD14" t="n">
        <v>2180054.233797198</v>
      </c>
      <c r="AE14" t="n">
        <v>2982846.379886274</v>
      </c>
      <c r="AF14" t="n">
        <v>3.697153720522034e-06</v>
      </c>
      <c r="AG14" t="n">
        <v>44</v>
      </c>
      <c r="AH14" t="n">
        <v>2698167.707841116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2157.532790631632</v>
      </c>
      <c r="AB15" t="n">
        <v>2952.031547771198</v>
      </c>
      <c r="AC15" t="n">
        <v>2670.293800054214</v>
      </c>
      <c r="AD15" t="n">
        <v>2157532.790631632</v>
      </c>
      <c r="AE15" t="n">
        <v>2952031.547771198</v>
      </c>
      <c r="AF15" t="n">
        <v>3.712151535697856e-06</v>
      </c>
      <c r="AG15" t="n">
        <v>44</v>
      </c>
      <c r="AH15" t="n">
        <v>2670293.800054214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2126.907529330243</v>
      </c>
      <c r="AB16" t="n">
        <v>2910.128714167463</v>
      </c>
      <c r="AC16" t="n">
        <v>2632.390114078623</v>
      </c>
      <c r="AD16" t="n">
        <v>2126907.529330243</v>
      </c>
      <c r="AE16" t="n">
        <v>2910128.714167464</v>
      </c>
      <c r="AF16" t="n">
        <v>3.727149350873679e-06</v>
      </c>
      <c r="AG16" t="n">
        <v>43</v>
      </c>
      <c r="AH16" t="n">
        <v>2632390.114078623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2105.104295298391</v>
      </c>
      <c r="AB17" t="n">
        <v>2880.296567474286</v>
      </c>
      <c r="AC17" t="n">
        <v>2605.405105596161</v>
      </c>
      <c r="AD17" t="n">
        <v>2105104.295298391</v>
      </c>
      <c r="AE17" t="n">
        <v>2880296.567474286</v>
      </c>
      <c r="AF17" t="n">
        <v>3.742531725412984e-06</v>
      </c>
      <c r="AG17" t="n">
        <v>43</v>
      </c>
      <c r="AH17" t="n">
        <v>2605405.105596161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2088.0146345897</v>
      </c>
      <c r="AB18" t="n">
        <v>2856.913739750034</v>
      </c>
      <c r="AC18" t="n">
        <v>2584.253902131908</v>
      </c>
      <c r="AD18" t="n">
        <v>2088014.6345897</v>
      </c>
      <c r="AE18" t="n">
        <v>2856913.739750034</v>
      </c>
      <c r="AF18" t="n">
        <v>3.751761150136568e-06</v>
      </c>
      <c r="AG18" t="n">
        <v>43</v>
      </c>
      <c r="AH18" t="n">
        <v>2584253.902131908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2069.461221218968</v>
      </c>
      <c r="AB19" t="n">
        <v>2831.528141057369</v>
      </c>
      <c r="AC19" t="n">
        <v>2561.29106934956</v>
      </c>
      <c r="AD19" t="n">
        <v>2069461.221218968</v>
      </c>
      <c r="AE19" t="n">
        <v>2831528.141057369</v>
      </c>
      <c r="AF19" t="n">
        <v>3.763297931041047e-06</v>
      </c>
      <c r="AG19" t="n">
        <v>43</v>
      </c>
      <c r="AH19" t="n">
        <v>2561291.069349559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2052.459378993378</v>
      </c>
      <c r="AB20" t="n">
        <v>2808.265470455975</v>
      </c>
      <c r="AC20" t="n">
        <v>2540.248555380999</v>
      </c>
      <c r="AD20" t="n">
        <v>2052459.378993378</v>
      </c>
      <c r="AE20" t="n">
        <v>2808265.470455975</v>
      </c>
      <c r="AF20" t="n">
        <v>3.772911915128112e-06</v>
      </c>
      <c r="AG20" t="n">
        <v>43</v>
      </c>
      <c r="AH20" t="n">
        <v>2540248.555380999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2035.858501899221</v>
      </c>
      <c r="AB21" t="n">
        <v>2785.551418036741</v>
      </c>
      <c r="AC21" t="n">
        <v>2519.702300245284</v>
      </c>
      <c r="AD21" t="n">
        <v>2035858.501899221</v>
      </c>
      <c r="AE21" t="n">
        <v>2785551.418036741</v>
      </c>
      <c r="AF21" t="n">
        <v>3.779064864943834e-06</v>
      </c>
      <c r="AG21" t="n">
        <v>43</v>
      </c>
      <c r="AH21" t="n">
        <v>2519702.300245284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2019.71223161453</v>
      </c>
      <c r="AB22" t="n">
        <v>2763.459378710056</v>
      </c>
      <c r="AC22" t="n">
        <v>2499.718694145565</v>
      </c>
      <c r="AD22" t="n">
        <v>2019712.23161453</v>
      </c>
      <c r="AE22" t="n">
        <v>2763459.378710056</v>
      </c>
      <c r="AF22" t="n">
        <v>3.788294289667418e-06</v>
      </c>
      <c r="AG22" t="n">
        <v>43</v>
      </c>
      <c r="AH22" t="n">
        <v>2499718.694145565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2006.407145690509</v>
      </c>
      <c r="AB23" t="n">
        <v>2745.254773169846</v>
      </c>
      <c r="AC23" t="n">
        <v>2483.251510607789</v>
      </c>
      <c r="AD23" t="n">
        <v>2006407.145690509</v>
      </c>
      <c r="AE23" t="n">
        <v>2745254.773169845</v>
      </c>
      <c r="AF23" t="n">
        <v>3.793678120756175e-06</v>
      </c>
      <c r="AG23" t="n">
        <v>43</v>
      </c>
      <c r="AH23" t="n">
        <v>2483251.510607788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2001.119649157972</v>
      </c>
      <c r="AB24" t="n">
        <v>2738.020187146145</v>
      </c>
      <c r="AC24" t="n">
        <v>2476.707383320384</v>
      </c>
      <c r="AD24" t="n">
        <v>2001119.649157972</v>
      </c>
      <c r="AE24" t="n">
        <v>2738020.187146145</v>
      </c>
      <c r="AF24" t="n">
        <v>3.796370036300553e-06</v>
      </c>
      <c r="AG24" t="n">
        <v>43</v>
      </c>
      <c r="AH24" t="n">
        <v>2476707.383320385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2007.567328334462</v>
      </c>
      <c r="AB25" t="n">
        <v>2746.842186246947</v>
      </c>
      <c r="AC25" t="n">
        <v>2484.68742320876</v>
      </c>
      <c r="AD25" t="n">
        <v>2007567.328334461</v>
      </c>
      <c r="AE25" t="n">
        <v>2746842.186246947</v>
      </c>
      <c r="AF25" t="n">
        <v>3.795600917573588e-06</v>
      </c>
      <c r="AG25" t="n">
        <v>43</v>
      </c>
      <c r="AH25" t="n">
        <v>2484687.42320876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4351.612574918097</v>
      </c>
      <c r="AB2" t="n">
        <v>5954.068304600848</v>
      </c>
      <c r="AC2" t="n">
        <v>5385.820382196868</v>
      </c>
      <c r="AD2" t="n">
        <v>4351612.574918098</v>
      </c>
      <c r="AE2" t="n">
        <v>5954068.304600848</v>
      </c>
      <c r="AF2" t="n">
        <v>2.690449551447083e-06</v>
      </c>
      <c r="AG2" t="n">
        <v>75</v>
      </c>
      <c r="AH2" t="n">
        <v>5385820.382196868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2503.821016909177</v>
      </c>
      <c r="AB3" t="n">
        <v>3425.838376122666</v>
      </c>
      <c r="AC3" t="n">
        <v>3098.881169699749</v>
      </c>
      <c r="AD3" t="n">
        <v>2503821.016909176</v>
      </c>
      <c r="AE3" t="n">
        <v>3425838.376122666</v>
      </c>
      <c r="AF3" t="n">
        <v>3.764328203485833e-06</v>
      </c>
      <c r="AG3" t="n">
        <v>54</v>
      </c>
      <c r="AH3" t="n">
        <v>3098881.169699749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2135.321526587053</v>
      </c>
      <c r="AB4" t="n">
        <v>2921.641116413592</v>
      </c>
      <c r="AC4" t="n">
        <v>2642.803788812139</v>
      </c>
      <c r="AD4" t="n">
        <v>2135321.526587053</v>
      </c>
      <c r="AE4" t="n">
        <v>2921641.116413592</v>
      </c>
      <c r="AF4" t="n">
        <v>4.142103372149465e-06</v>
      </c>
      <c r="AG4" t="n">
        <v>49</v>
      </c>
      <c r="AH4" t="n">
        <v>2642803.788812139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1971.810475690789</v>
      </c>
      <c r="AB5" t="n">
        <v>2697.91808297887</v>
      </c>
      <c r="AC5" t="n">
        <v>2440.432567691177</v>
      </c>
      <c r="AD5" t="n">
        <v>1971810.475690789</v>
      </c>
      <c r="AE5" t="n">
        <v>2697918.08297887</v>
      </c>
      <c r="AF5" t="n">
        <v>4.335785057606453e-06</v>
      </c>
      <c r="AG5" t="n">
        <v>47</v>
      </c>
      <c r="AH5" t="n">
        <v>2440432.567691177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1865.429593584236</v>
      </c>
      <c r="AB6" t="n">
        <v>2552.363066887393</v>
      </c>
      <c r="AC6" t="n">
        <v>2308.769118047723</v>
      </c>
      <c r="AD6" t="n">
        <v>1865429.593584236</v>
      </c>
      <c r="AE6" t="n">
        <v>2552363.066887393</v>
      </c>
      <c r="AF6" t="n">
        <v>4.455158175623261e-06</v>
      </c>
      <c r="AG6" t="n">
        <v>45</v>
      </c>
      <c r="AH6" t="n">
        <v>2308769.118047723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1802.030641090326</v>
      </c>
      <c r="AB7" t="n">
        <v>2465.617823120841</v>
      </c>
      <c r="AC7" t="n">
        <v>2230.302718598536</v>
      </c>
      <c r="AD7" t="n">
        <v>1802030.641090326</v>
      </c>
      <c r="AE7" t="n">
        <v>2465617.823120841</v>
      </c>
      <c r="AF7" t="n">
        <v>4.536657894751201e-06</v>
      </c>
      <c r="AG7" t="n">
        <v>45</v>
      </c>
      <c r="AH7" t="n">
        <v>2230302.718598536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1743.865288210524</v>
      </c>
      <c r="AB8" t="n">
        <v>2386.033421236432</v>
      </c>
      <c r="AC8" t="n">
        <v>2158.313740332566</v>
      </c>
      <c r="AD8" t="n">
        <v>1743865.288210524</v>
      </c>
      <c r="AE8" t="n">
        <v>2386033.421236432</v>
      </c>
      <c r="AF8" t="n">
        <v>4.592269467803208e-06</v>
      </c>
      <c r="AG8" t="n">
        <v>44</v>
      </c>
      <c r="AH8" t="n">
        <v>2158313.740332566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1701.536824800091</v>
      </c>
      <c r="AB9" t="n">
        <v>2328.117750198266</v>
      </c>
      <c r="AC9" t="n">
        <v>2105.925459653127</v>
      </c>
      <c r="AD9" t="n">
        <v>1701536.824800091</v>
      </c>
      <c r="AE9" t="n">
        <v>2328117.750198266</v>
      </c>
      <c r="AF9" t="n">
        <v>4.6363751981548e-06</v>
      </c>
      <c r="AG9" t="n">
        <v>44</v>
      </c>
      <c r="AH9" t="n">
        <v>2105925.459653127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1654.766468960913</v>
      </c>
      <c r="AB10" t="n">
        <v>2264.124485976628</v>
      </c>
      <c r="AC10" t="n">
        <v>2048.039622753692</v>
      </c>
      <c r="AD10" t="n">
        <v>1654766.468960913</v>
      </c>
      <c r="AE10" t="n">
        <v>2264124.485976628</v>
      </c>
      <c r="AF10" t="n">
        <v>4.67185154648108e-06</v>
      </c>
      <c r="AG10" t="n">
        <v>43</v>
      </c>
      <c r="AH10" t="n">
        <v>2048039.622753692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1635.738954495916</v>
      </c>
      <c r="AB11" t="n">
        <v>2238.090201250925</v>
      </c>
      <c r="AC11" t="n">
        <v>2024.490013622862</v>
      </c>
      <c r="AD11" t="n">
        <v>1635738.954495916</v>
      </c>
      <c r="AE11" t="n">
        <v>2238090.201250925</v>
      </c>
      <c r="AF11" t="n">
        <v>4.688630900419185e-06</v>
      </c>
      <c r="AG11" t="n">
        <v>43</v>
      </c>
      <c r="AH11" t="n">
        <v>2024490.013622862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1641.57555886094</v>
      </c>
      <c r="AB12" t="n">
        <v>2246.076100835963</v>
      </c>
      <c r="AC12" t="n">
        <v>2031.713750159784</v>
      </c>
      <c r="AD12" t="n">
        <v>1641575.55886094</v>
      </c>
      <c r="AE12" t="n">
        <v>2246076.100835963</v>
      </c>
      <c r="AF12" t="n">
        <v>4.688151490306668e-06</v>
      </c>
      <c r="AG12" t="n">
        <v>43</v>
      </c>
      <c r="AH12" t="n">
        <v>2031713.750159784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3055.400106516237</v>
      </c>
      <c r="AB2" t="n">
        <v>4180.533220475119</v>
      </c>
      <c r="AC2" t="n">
        <v>3781.548997328041</v>
      </c>
      <c r="AD2" t="n">
        <v>3055400.106516237</v>
      </c>
      <c r="AE2" t="n">
        <v>4180533.220475119</v>
      </c>
      <c r="AF2" t="n">
        <v>3.538389877871478e-06</v>
      </c>
      <c r="AG2" t="n">
        <v>65</v>
      </c>
      <c r="AH2" t="n">
        <v>3781548.997328042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1997.820099685029</v>
      </c>
      <c r="AB3" t="n">
        <v>2733.505597991415</v>
      </c>
      <c r="AC3" t="n">
        <v>2472.623660218316</v>
      </c>
      <c r="AD3" t="n">
        <v>1997820.099685029</v>
      </c>
      <c r="AE3" t="n">
        <v>2733505.597991415</v>
      </c>
      <c r="AF3" t="n">
        <v>4.559404242569256e-06</v>
      </c>
      <c r="AG3" t="n">
        <v>50</v>
      </c>
      <c r="AH3" t="n">
        <v>2472623.660218316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1755.997400849879</v>
      </c>
      <c r="AB4" t="n">
        <v>2402.633112980632</v>
      </c>
      <c r="AC4" t="n">
        <v>2173.329180794513</v>
      </c>
      <c r="AD4" t="n">
        <v>1755997.400849879</v>
      </c>
      <c r="AE4" t="n">
        <v>2402633.112980632</v>
      </c>
      <c r="AF4" t="n">
        <v>4.913188718110558e-06</v>
      </c>
      <c r="AG4" t="n">
        <v>47</v>
      </c>
      <c r="AH4" t="n">
        <v>2173329.180794513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1630.10525496699</v>
      </c>
      <c r="AB5" t="n">
        <v>2230.381925014166</v>
      </c>
      <c r="AC5" t="n">
        <v>2017.517404451507</v>
      </c>
      <c r="AD5" t="n">
        <v>1630105.25496699</v>
      </c>
      <c r="AE5" t="n">
        <v>2230381.925014167</v>
      </c>
      <c r="AF5" t="n">
        <v>5.094169374319667e-06</v>
      </c>
      <c r="AG5" t="n">
        <v>45</v>
      </c>
      <c r="AH5" t="n">
        <v>2017517.404451507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1548.378517344611</v>
      </c>
      <c r="AB6" t="n">
        <v>2118.559797070029</v>
      </c>
      <c r="AC6" t="n">
        <v>1916.367423455015</v>
      </c>
      <c r="AD6" t="n">
        <v>1548378.517344611</v>
      </c>
      <c r="AE6" t="n">
        <v>2118559.797070029</v>
      </c>
      <c r="AF6" t="n">
        <v>5.205374355845747e-06</v>
      </c>
      <c r="AG6" t="n">
        <v>44</v>
      </c>
      <c r="AH6" t="n">
        <v>1916367.423455015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1495.967243823567</v>
      </c>
      <c r="AB7" t="n">
        <v>2046.848380416338</v>
      </c>
      <c r="AC7" t="n">
        <v>1851.500043759147</v>
      </c>
      <c r="AD7" t="n">
        <v>1495967.243823567</v>
      </c>
      <c r="AE7" t="n">
        <v>2046848.380416338</v>
      </c>
      <c r="AF7" t="n">
        <v>5.27187929577801e-06</v>
      </c>
      <c r="AG7" t="n">
        <v>44</v>
      </c>
      <c r="AH7" t="n">
        <v>1851500.043759147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1497.662713238291</v>
      </c>
      <c r="AB8" t="n">
        <v>2049.168196468396</v>
      </c>
      <c r="AC8" t="n">
        <v>1853.598459823078</v>
      </c>
      <c r="AD8" t="n">
        <v>1497662.713238291</v>
      </c>
      <c r="AE8" t="n">
        <v>2049168.196468396</v>
      </c>
      <c r="AF8" t="n">
        <v>5.279511010196467e-06</v>
      </c>
      <c r="AG8" t="n">
        <v>44</v>
      </c>
      <c r="AH8" t="n">
        <v>1853598.459823078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2339.845326996257</v>
      </c>
      <c r="AB2" t="n">
        <v>3201.479603086915</v>
      </c>
      <c r="AC2" t="n">
        <v>2895.934883073022</v>
      </c>
      <c r="AD2" t="n">
        <v>2339845.326996257</v>
      </c>
      <c r="AE2" t="n">
        <v>3201479.603086915</v>
      </c>
      <c r="AF2" t="n">
        <v>4.382097725198825e-06</v>
      </c>
      <c r="AG2" t="n">
        <v>59</v>
      </c>
      <c r="AH2" t="n">
        <v>2895934.883073022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1659.957410854172</v>
      </c>
      <c r="AB3" t="n">
        <v>2271.226961683179</v>
      </c>
      <c r="AC3" t="n">
        <v>2054.464248147197</v>
      </c>
      <c r="AD3" t="n">
        <v>1659957.410854172</v>
      </c>
      <c r="AE3" t="n">
        <v>2271226.961683179</v>
      </c>
      <c r="AF3" t="n">
        <v>5.354264697483784e-06</v>
      </c>
      <c r="AG3" t="n">
        <v>48</v>
      </c>
      <c r="AH3" t="n">
        <v>2054464.248147198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1472.477780913847</v>
      </c>
      <c r="AB4" t="n">
        <v>2014.709060981293</v>
      </c>
      <c r="AC4" t="n">
        <v>1822.428055863164</v>
      </c>
      <c r="AD4" t="n">
        <v>1472477.780913847</v>
      </c>
      <c r="AE4" t="n">
        <v>2014709.060981293</v>
      </c>
      <c r="AF4" t="n">
        <v>5.688523618685036e-06</v>
      </c>
      <c r="AG4" t="n">
        <v>45</v>
      </c>
      <c r="AH4" t="n">
        <v>1822428.055863164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1379.51628400965</v>
      </c>
      <c r="AB5" t="n">
        <v>1887.515039745173</v>
      </c>
      <c r="AC5" t="n">
        <v>1707.373253495889</v>
      </c>
      <c r="AD5" t="n">
        <v>1379516.28400965</v>
      </c>
      <c r="AE5" t="n">
        <v>1887515.039745173</v>
      </c>
      <c r="AF5" t="n">
        <v>5.846470141890022e-06</v>
      </c>
      <c r="AG5" t="n">
        <v>44</v>
      </c>
      <c r="AH5" t="n">
        <v>1707373.253495889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1384.322683357776</v>
      </c>
      <c r="AB6" t="n">
        <v>1894.091367376654</v>
      </c>
      <c r="AC6" t="n">
        <v>1713.321945648155</v>
      </c>
      <c r="AD6" t="n">
        <v>1384322.683357776</v>
      </c>
      <c r="AE6" t="n">
        <v>1894091.367376653</v>
      </c>
      <c r="AF6" t="n">
        <v>5.850755512674654e-06</v>
      </c>
      <c r="AG6" t="n">
        <v>44</v>
      </c>
      <c r="AH6" t="n">
        <v>1713321.945648155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1334.211622415868</v>
      </c>
      <c r="AB2" t="n">
        <v>1825.527203051953</v>
      </c>
      <c r="AC2" t="n">
        <v>1651.301448936195</v>
      </c>
      <c r="AD2" t="n">
        <v>1334211.622415868</v>
      </c>
      <c r="AE2" t="n">
        <v>1825527.203051953</v>
      </c>
      <c r="AF2" t="n">
        <v>6.872608514520013e-06</v>
      </c>
      <c r="AG2" t="n">
        <v>50</v>
      </c>
      <c r="AH2" t="n">
        <v>1651301.448936195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1187.623531243233</v>
      </c>
      <c r="AB3" t="n">
        <v>1624.958909699389</v>
      </c>
      <c r="AC3" t="n">
        <v>1469.875112001833</v>
      </c>
      <c r="AD3" t="n">
        <v>1187623.531243233</v>
      </c>
      <c r="AE3" t="n">
        <v>1624958.909699389</v>
      </c>
      <c r="AF3" t="n">
        <v>7.323603206153807e-06</v>
      </c>
      <c r="AG3" t="n">
        <v>47</v>
      </c>
      <c r="AH3" t="n">
        <v>1469875.112001833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6077.945170988206</v>
      </c>
      <c r="AB2" t="n">
        <v>8316.112722963109</v>
      </c>
      <c r="AC2" t="n">
        <v>7522.434596420709</v>
      </c>
      <c r="AD2" t="n">
        <v>6077945.170988206</v>
      </c>
      <c r="AE2" t="n">
        <v>8316112.72296311</v>
      </c>
      <c r="AF2" t="n">
        <v>2.100039976709779e-06</v>
      </c>
      <c r="AG2" t="n">
        <v>87</v>
      </c>
      <c r="AH2" t="n">
        <v>7522434.596420709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3022.633623474209</v>
      </c>
      <c r="AB3" t="n">
        <v>4135.700672821804</v>
      </c>
      <c r="AC3" t="n">
        <v>3740.995205099885</v>
      </c>
      <c r="AD3" t="n">
        <v>3022633.623474209</v>
      </c>
      <c r="AE3" t="n">
        <v>4135700.672821804</v>
      </c>
      <c r="AF3" t="n">
        <v>3.208346078751312e-06</v>
      </c>
      <c r="AG3" t="n">
        <v>57</v>
      </c>
      <c r="AH3" t="n">
        <v>3740995.205099884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2506.394488442964</v>
      </c>
      <c r="AB4" t="n">
        <v>3429.359513408746</v>
      </c>
      <c r="AC4" t="n">
        <v>3102.066254585192</v>
      </c>
      <c r="AD4" t="n">
        <v>2506394.488442964</v>
      </c>
      <c r="AE4" t="n">
        <v>3429359.513408746</v>
      </c>
      <c r="AF4" t="n">
        <v>3.605474599616272e-06</v>
      </c>
      <c r="AG4" t="n">
        <v>51</v>
      </c>
      <c r="AH4" t="n">
        <v>3102066.254585192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2283.951205446026</v>
      </c>
      <c r="AB5" t="n">
        <v>3125.002800107274</v>
      </c>
      <c r="AC5" t="n">
        <v>2826.756918833894</v>
      </c>
      <c r="AD5" t="n">
        <v>2283951.205446026</v>
      </c>
      <c r="AE5" t="n">
        <v>3125002.800107274</v>
      </c>
      <c r="AF5" t="n">
        <v>3.811650852507828e-06</v>
      </c>
      <c r="AG5" t="n">
        <v>48</v>
      </c>
      <c r="AH5" t="n">
        <v>2826756.918833894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2162.796192699066</v>
      </c>
      <c r="AB6" t="n">
        <v>2959.233166684772</v>
      </c>
      <c r="AC6" t="n">
        <v>2676.808106566211</v>
      </c>
      <c r="AD6" t="n">
        <v>2162796.192699066</v>
      </c>
      <c r="AE6" t="n">
        <v>2959233.166684772</v>
      </c>
      <c r="AF6" t="n">
        <v>3.939097354822652e-06</v>
      </c>
      <c r="AG6" t="n">
        <v>47</v>
      </c>
      <c r="AH6" t="n">
        <v>2676808.106566211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2078.264585261529</v>
      </c>
      <c r="AB7" t="n">
        <v>2843.573292117412</v>
      </c>
      <c r="AC7" t="n">
        <v>2572.186648097907</v>
      </c>
      <c r="AD7" t="n">
        <v>2078264.585261529</v>
      </c>
      <c r="AE7" t="n">
        <v>2843573.292117412</v>
      </c>
      <c r="AF7" t="n">
        <v>4.025221612359631e-06</v>
      </c>
      <c r="AG7" t="n">
        <v>46</v>
      </c>
      <c r="AH7" t="n">
        <v>2572186.648097907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2011.881072948467</v>
      </c>
      <c r="AB8" t="n">
        <v>2752.744441936811</v>
      </c>
      <c r="AC8" t="n">
        <v>2490.026375899451</v>
      </c>
      <c r="AD8" t="n">
        <v>2011881.072948467</v>
      </c>
      <c r="AE8" t="n">
        <v>2752744.441936811</v>
      </c>
      <c r="AF8" t="n">
        <v>4.08829240702055e-06</v>
      </c>
      <c r="AG8" t="n">
        <v>45</v>
      </c>
      <c r="AH8" t="n">
        <v>2490026.37589945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1957.502660228164</v>
      </c>
      <c r="AB9" t="n">
        <v>2678.341498646636</v>
      </c>
      <c r="AC9" t="n">
        <v>2422.724345091703</v>
      </c>
      <c r="AD9" t="n">
        <v>1957502.660228164</v>
      </c>
      <c r="AE9" t="n">
        <v>2678341.498646636</v>
      </c>
      <c r="AF9" t="n">
        <v>4.134399332772671e-06</v>
      </c>
      <c r="AG9" t="n">
        <v>44</v>
      </c>
      <c r="AH9" t="n">
        <v>2422724.345091703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1919.106837979266</v>
      </c>
      <c r="AB10" t="n">
        <v>2625.806640741565</v>
      </c>
      <c r="AC10" t="n">
        <v>2375.203340291956</v>
      </c>
      <c r="AD10" t="n">
        <v>1919106.837979266</v>
      </c>
      <c r="AE10" t="n">
        <v>2625806.640741565</v>
      </c>
      <c r="AF10" t="n">
        <v>4.173546722562207e-06</v>
      </c>
      <c r="AG10" t="n">
        <v>44</v>
      </c>
      <c r="AH10" t="n">
        <v>2375203.340291956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1885.211898761743</v>
      </c>
      <c r="AB11" t="n">
        <v>2579.430089564969</v>
      </c>
      <c r="AC11" t="n">
        <v>2333.252902069756</v>
      </c>
      <c r="AD11" t="n">
        <v>1885211.898761743</v>
      </c>
      <c r="AE11" t="n">
        <v>2579430.089564969</v>
      </c>
      <c r="AF11" t="n">
        <v>4.203994692398513e-06</v>
      </c>
      <c r="AG11" t="n">
        <v>44</v>
      </c>
      <c r="AH11" t="n">
        <v>2333252.902069756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1846.55960486156</v>
      </c>
      <c r="AB12" t="n">
        <v>2526.544315831879</v>
      </c>
      <c r="AC12" t="n">
        <v>2285.414472356103</v>
      </c>
      <c r="AD12" t="n">
        <v>1846559.60486156</v>
      </c>
      <c r="AE12" t="n">
        <v>2526544.315831879</v>
      </c>
      <c r="AF12" t="n">
        <v>4.227918097269896e-06</v>
      </c>
      <c r="AG12" t="n">
        <v>43</v>
      </c>
      <c r="AH12" t="n">
        <v>2285414.472356102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1818.535784238548</v>
      </c>
      <c r="AB13" t="n">
        <v>2488.200888131763</v>
      </c>
      <c r="AC13" t="n">
        <v>2250.730487580347</v>
      </c>
      <c r="AD13" t="n">
        <v>1818535.784238548</v>
      </c>
      <c r="AE13" t="n">
        <v>2488200.888131763</v>
      </c>
      <c r="AF13" t="n">
        <v>4.246186879171679e-06</v>
      </c>
      <c r="AG13" t="n">
        <v>43</v>
      </c>
      <c r="AH13" t="n">
        <v>2250730.487580347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1792.529895095243</v>
      </c>
      <c r="AB14" t="n">
        <v>2452.618483307037</v>
      </c>
      <c r="AC14" t="n">
        <v>2218.544017531874</v>
      </c>
      <c r="AD14" t="n">
        <v>1792529.895095243</v>
      </c>
      <c r="AE14" t="n">
        <v>2452618.483307038</v>
      </c>
      <c r="AF14" t="n">
        <v>4.264890632071124e-06</v>
      </c>
      <c r="AG14" t="n">
        <v>43</v>
      </c>
      <c r="AH14" t="n">
        <v>2218544.017531875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1776.056522638072</v>
      </c>
      <c r="AB15" t="n">
        <v>2430.078888357235</v>
      </c>
      <c r="AC15" t="n">
        <v>2198.155569889561</v>
      </c>
      <c r="AD15" t="n">
        <v>1776056.522638072</v>
      </c>
      <c r="AE15" t="n">
        <v>2430078.888357236</v>
      </c>
      <c r="AF15" t="n">
        <v>4.274894965017339e-06</v>
      </c>
      <c r="AG15" t="n">
        <v>43</v>
      </c>
      <c r="AH15" t="n">
        <v>2198155.569889561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1777.030955423142</v>
      </c>
      <c r="AB16" t="n">
        <v>2431.412150282709</v>
      </c>
      <c r="AC16" t="n">
        <v>2199.361587168112</v>
      </c>
      <c r="AD16" t="n">
        <v>1777030.955423142</v>
      </c>
      <c r="AE16" t="n">
        <v>2431412.150282709</v>
      </c>
      <c r="AF16" t="n">
        <v>4.278374732998631e-06</v>
      </c>
      <c r="AG16" t="n">
        <v>43</v>
      </c>
      <c r="AH16" t="n">
        <v>2199361.587168112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9621.677438926808</v>
      </c>
      <c r="AB2" t="n">
        <v>13164.80355039083</v>
      </c>
      <c r="AC2" t="n">
        <v>11908.37317645886</v>
      </c>
      <c r="AD2" t="n">
        <v>9621677.438926809</v>
      </c>
      <c r="AE2" t="n">
        <v>13164803.55039083</v>
      </c>
      <c r="AF2" t="n">
        <v>1.52027228622067e-06</v>
      </c>
      <c r="AG2" t="n">
        <v>108</v>
      </c>
      <c r="AH2" t="n">
        <v>11908373.17645886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3806.354352309674</v>
      </c>
      <c r="AB3" t="n">
        <v>5208.021949332901</v>
      </c>
      <c r="AC3" t="n">
        <v>4710.975643993086</v>
      </c>
      <c r="AD3" t="n">
        <v>3806354.352309674</v>
      </c>
      <c r="AE3" t="n">
        <v>5208021.949332901</v>
      </c>
      <c r="AF3" t="n">
        <v>2.659297385876178e-06</v>
      </c>
      <c r="AG3" t="n">
        <v>62</v>
      </c>
      <c r="AH3" t="n">
        <v>4710975.643993086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3023.074681348904</v>
      </c>
      <c r="AB4" t="n">
        <v>4136.304147664062</v>
      </c>
      <c r="AC4" t="n">
        <v>3741.541085150179</v>
      </c>
      <c r="AD4" t="n">
        <v>3023074.681348904</v>
      </c>
      <c r="AE4" t="n">
        <v>4136304.147664062</v>
      </c>
      <c r="AF4" t="n">
        <v>3.079455367771187e-06</v>
      </c>
      <c r="AG4" t="n">
        <v>54</v>
      </c>
      <c r="AH4" t="n">
        <v>3741541.085150179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2706.36659625596</v>
      </c>
      <c r="AB5" t="n">
        <v>3702.970173465264</v>
      </c>
      <c r="AC5" t="n">
        <v>3349.563897260879</v>
      </c>
      <c r="AD5" t="n">
        <v>2706366.59625596</v>
      </c>
      <c r="AE5" t="n">
        <v>3702970.173465264</v>
      </c>
      <c r="AF5" t="n">
        <v>3.299556836303653e-06</v>
      </c>
      <c r="AG5" t="n">
        <v>50</v>
      </c>
      <c r="AH5" t="n">
        <v>3349563.897260879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2533.293636595837</v>
      </c>
      <c r="AB6" t="n">
        <v>3466.164114618172</v>
      </c>
      <c r="AC6" t="n">
        <v>3135.358276310772</v>
      </c>
      <c r="AD6" t="n">
        <v>2533293.636595837</v>
      </c>
      <c r="AE6" t="n">
        <v>3466164.114618172</v>
      </c>
      <c r="AF6" t="n">
        <v>3.437513292473109e-06</v>
      </c>
      <c r="AG6" t="n">
        <v>48</v>
      </c>
      <c r="AH6" t="n">
        <v>3135358.276310772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2425.222044054528</v>
      </c>
      <c r="AB7" t="n">
        <v>3318.295793920973</v>
      </c>
      <c r="AC7" t="n">
        <v>3001.602300606428</v>
      </c>
      <c r="AD7" t="n">
        <v>2425222.044054528</v>
      </c>
      <c r="AE7" t="n">
        <v>3318295.793920973</v>
      </c>
      <c r="AF7" t="n">
        <v>3.531056416599406e-06</v>
      </c>
      <c r="AG7" t="n">
        <v>47</v>
      </c>
      <c r="AH7" t="n">
        <v>3001602.300606428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2343.438168936712</v>
      </c>
      <c r="AB8" t="n">
        <v>3206.395487934844</v>
      </c>
      <c r="AC8" t="n">
        <v>2900.381602770553</v>
      </c>
      <c r="AD8" t="n">
        <v>2343438.168936712</v>
      </c>
      <c r="AE8" t="n">
        <v>3206395.487934844</v>
      </c>
      <c r="AF8" t="n">
        <v>3.601017240525797e-06</v>
      </c>
      <c r="AG8" t="n">
        <v>46</v>
      </c>
      <c r="AH8" t="n">
        <v>2900381.602770553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2278.201521976701</v>
      </c>
      <c r="AB9" t="n">
        <v>3117.135829526411</v>
      </c>
      <c r="AC9" t="n">
        <v>2819.640760883907</v>
      </c>
      <c r="AD9" t="n">
        <v>2278201.521976701</v>
      </c>
      <c r="AE9" t="n">
        <v>3117135.829526411</v>
      </c>
      <c r="AF9" t="n">
        <v>3.654077415975588e-06</v>
      </c>
      <c r="AG9" t="n">
        <v>45</v>
      </c>
      <c r="AH9" t="n">
        <v>2819640.760883907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2237.681172954525</v>
      </c>
      <c r="AB10" t="n">
        <v>3061.694100362632</v>
      </c>
      <c r="AC10" t="n">
        <v>2769.490312538565</v>
      </c>
      <c r="AD10" t="n">
        <v>2237681.172954525</v>
      </c>
      <c r="AE10" t="n">
        <v>3061694.100362632</v>
      </c>
      <c r="AF10" t="n">
        <v>3.692202134632104e-06</v>
      </c>
      <c r="AG10" t="n">
        <v>45</v>
      </c>
      <c r="AH10" t="n">
        <v>2769490.312538565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2193.812313862865</v>
      </c>
      <c r="AB11" t="n">
        <v>3001.670791995946</v>
      </c>
      <c r="AC11" t="n">
        <v>2715.195544479156</v>
      </c>
      <c r="AD11" t="n">
        <v>2193812.313862865</v>
      </c>
      <c r="AE11" t="n">
        <v>3001670.791995946</v>
      </c>
      <c r="AF11" t="n">
        <v>3.722466086555318e-06</v>
      </c>
      <c r="AG11" t="n">
        <v>44</v>
      </c>
      <c r="AH11" t="n">
        <v>2715195.544479156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2160.51631459604</v>
      </c>
      <c r="AB12" t="n">
        <v>2956.113736883089</v>
      </c>
      <c r="AC12" t="n">
        <v>2673.986390766654</v>
      </c>
      <c r="AD12" t="n">
        <v>2160516.31459604</v>
      </c>
      <c r="AE12" t="n">
        <v>2956113.736883089</v>
      </c>
      <c r="AF12" t="n">
        <v>3.752337000141867e-06</v>
      </c>
      <c r="AG12" t="n">
        <v>44</v>
      </c>
      <c r="AH12" t="n">
        <v>2673986.390766654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2132.805886488035</v>
      </c>
      <c r="AB13" t="n">
        <v>2918.199106647907</v>
      </c>
      <c r="AC13" t="n">
        <v>2639.6902796276</v>
      </c>
      <c r="AD13" t="n">
        <v>2132805.886488034</v>
      </c>
      <c r="AE13" t="n">
        <v>2918199.106647907</v>
      </c>
      <c r="AF13" t="n">
        <v>3.774347146995114e-06</v>
      </c>
      <c r="AG13" t="n">
        <v>44</v>
      </c>
      <c r="AH13" t="n">
        <v>2639690.2796276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2108.606706695471</v>
      </c>
      <c r="AB14" t="n">
        <v>2885.088721263256</v>
      </c>
      <c r="AC14" t="n">
        <v>2609.739902953342</v>
      </c>
      <c r="AD14" t="n">
        <v>2108606.706695471</v>
      </c>
      <c r="AE14" t="n">
        <v>2885088.721263256</v>
      </c>
      <c r="AF14" t="n">
        <v>3.793606025491704e-06</v>
      </c>
      <c r="AG14" t="n">
        <v>44</v>
      </c>
      <c r="AH14" t="n">
        <v>2609739.902953342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2076.328158445562</v>
      </c>
      <c r="AB15" t="n">
        <v>2840.923787518685</v>
      </c>
      <c r="AC15" t="n">
        <v>2569.790008499479</v>
      </c>
      <c r="AD15" t="n">
        <v>2076328.158445562</v>
      </c>
      <c r="AE15" t="n">
        <v>2840923.787518685</v>
      </c>
      <c r="AF15" t="n">
        <v>3.809327558958308e-06</v>
      </c>
      <c r="AG15" t="n">
        <v>43</v>
      </c>
      <c r="AH15" t="n">
        <v>2569790.008499479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2054.934972916717</v>
      </c>
      <c r="AB16" t="n">
        <v>2811.652687277383</v>
      </c>
      <c r="AC16" t="n">
        <v>2543.31250098296</v>
      </c>
      <c r="AD16" t="n">
        <v>2054934.972916717</v>
      </c>
      <c r="AE16" t="n">
        <v>2811652.687277383</v>
      </c>
      <c r="AF16" t="n">
        <v>3.823869977414918e-06</v>
      </c>
      <c r="AG16" t="n">
        <v>43</v>
      </c>
      <c r="AH16" t="n">
        <v>2543312.50098296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2035.217776585841</v>
      </c>
      <c r="AB17" t="n">
        <v>2784.674749396168</v>
      </c>
      <c r="AC17" t="n">
        <v>2518.909299629355</v>
      </c>
      <c r="AD17" t="n">
        <v>2035217.776585841</v>
      </c>
      <c r="AE17" t="n">
        <v>2784674.749396169</v>
      </c>
      <c r="AF17" t="n">
        <v>3.836054165851537e-06</v>
      </c>
      <c r="AG17" t="n">
        <v>43</v>
      </c>
      <c r="AH17" t="n">
        <v>2518909.299629355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2014.864053780218</v>
      </c>
      <c r="AB18" t="n">
        <v>2756.825887910638</v>
      </c>
      <c r="AC18" t="n">
        <v>2493.718294397881</v>
      </c>
      <c r="AD18" t="n">
        <v>2014864.053780218</v>
      </c>
      <c r="AE18" t="n">
        <v>2756825.887910638</v>
      </c>
      <c r="AF18" t="n">
        <v>3.849024430961486e-06</v>
      </c>
      <c r="AG18" t="n">
        <v>43</v>
      </c>
      <c r="AH18" t="n">
        <v>2493718.294397881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1996.753178815276</v>
      </c>
      <c r="AB19" t="n">
        <v>2732.045789788192</v>
      </c>
      <c r="AC19" t="n">
        <v>2471.303174061156</v>
      </c>
      <c r="AD19" t="n">
        <v>1996753.178815276</v>
      </c>
      <c r="AE19" t="n">
        <v>2732045.789788193</v>
      </c>
      <c r="AF19" t="n">
        <v>3.857278236031453e-06</v>
      </c>
      <c r="AG19" t="n">
        <v>43</v>
      </c>
      <c r="AH19" t="n">
        <v>2471303.174061156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1978.553833485939</v>
      </c>
      <c r="AB20" t="n">
        <v>2707.144642610142</v>
      </c>
      <c r="AC20" t="n">
        <v>2448.7785574208</v>
      </c>
      <c r="AD20" t="n">
        <v>1978553.833485939</v>
      </c>
      <c r="AE20" t="n">
        <v>2707144.642610142</v>
      </c>
      <c r="AF20" t="n">
        <v>3.867497232784746e-06</v>
      </c>
      <c r="AG20" t="n">
        <v>43</v>
      </c>
      <c r="AH20" t="n">
        <v>2448778.5574208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1960.017739028984</v>
      </c>
      <c r="AB21" t="n">
        <v>2681.782740419364</v>
      </c>
      <c r="AC21" t="n">
        <v>2425.837159579456</v>
      </c>
      <c r="AD21" t="n">
        <v>1960017.739028984</v>
      </c>
      <c r="AE21" t="n">
        <v>2681782.740419364</v>
      </c>
      <c r="AF21" t="n">
        <v>3.875751037854713e-06</v>
      </c>
      <c r="AG21" t="n">
        <v>43</v>
      </c>
      <c r="AH21" t="n">
        <v>2425837.159579455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1955.777386094168</v>
      </c>
      <c r="AB22" t="n">
        <v>2675.98090246278</v>
      </c>
      <c r="AC22" t="n">
        <v>2420.589040894517</v>
      </c>
      <c r="AD22" t="n">
        <v>1955777.386094168</v>
      </c>
      <c r="AE22" t="n">
        <v>2675980.90246278</v>
      </c>
      <c r="AF22" t="n">
        <v>3.878502306211369e-06</v>
      </c>
      <c r="AG22" t="n">
        <v>43</v>
      </c>
      <c r="AH22" t="n">
        <v>2420589.040894517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1961.336647575083</v>
      </c>
      <c r="AB23" t="n">
        <v>2683.587329278275</v>
      </c>
      <c r="AC23" t="n">
        <v>2427.469521010428</v>
      </c>
      <c r="AD23" t="n">
        <v>1961336.647575083</v>
      </c>
      <c r="AE23" t="n">
        <v>2683587.329278275</v>
      </c>
      <c r="AF23" t="n">
        <v>3.877323191201374e-06</v>
      </c>
      <c r="AG23" t="n">
        <v>43</v>
      </c>
      <c r="AH23" t="n">
        <v>2427469.521010428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1092.102825185546</v>
      </c>
      <c r="AB2" t="n">
        <v>1494.263265595125</v>
      </c>
      <c r="AC2" t="n">
        <v>1351.652876738391</v>
      </c>
      <c r="AD2" t="n">
        <v>1092102.825185546</v>
      </c>
      <c r="AE2" t="n">
        <v>1494263.265595125</v>
      </c>
      <c r="AF2" t="n">
        <v>8.155757192675909e-06</v>
      </c>
      <c r="AG2" t="n">
        <v>49</v>
      </c>
      <c r="AH2" t="n">
        <v>1351652.876738391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3451.724706879694</v>
      </c>
      <c r="AB2" t="n">
        <v>4722.802023299798</v>
      </c>
      <c r="AC2" t="n">
        <v>4272.064426690156</v>
      </c>
      <c r="AD2" t="n">
        <v>3451724.706879694</v>
      </c>
      <c r="AE2" t="n">
        <v>4722802.023299797</v>
      </c>
      <c r="AF2" t="n">
        <v>3.214104776060529e-06</v>
      </c>
      <c r="AG2" t="n">
        <v>68</v>
      </c>
      <c r="AH2" t="n">
        <v>4272064.426690157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2161.561758034117</v>
      </c>
      <c r="AB3" t="n">
        <v>2957.544158716775</v>
      </c>
      <c r="AC3" t="n">
        <v>2675.280295148142</v>
      </c>
      <c r="AD3" t="n">
        <v>2161561.758034117</v>
      </c>
      <c r="AE3" t="n">
        <v>2957544.158716775</v>
      </c>
      <c r="AF3" t="n">
        <v>4.257402250676975e-06</v>
      </c>
      <c r="AG3" t="n">
        <v>51</v>
      </c>
      <c r="AH3" t="n">
        <v>2675280.295148142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1877.560180632544</v>
      </c>
      <c r="AB4" t="n">
        <v>2568.960671250619</v>
      </c>
      <c r="AC4" t="n">
        <v>2323.782670345407</v>
      </c>
      <c r="AD4" t="n">
        <v>1877560.180632544</v>
      </c>
      <c r="AE4" t="n">
        <v>2568960.671250619</v>
      </c>
      <c r="AF4" t="n">
        <v>4.620243126253596e-06</v>
      </c>
      <c r="AG4" t="n">
        <v>47</v>
      </c>
      <c r="AH4" t="n">
        <v>2323782.670345407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1751.820266980987</v>
      </c>
      <c r="AB5" t="n">
        <v>2396.917774139074</v>
      </c>
      <c r="AC5" t="n">
        <v>2168.159305870465</v>
      </c>
      <c r="AD5" t="n">
        <v>1751820.266980987</v>
      </c>
      <c r="AE5" t="n">
        <v>2396917.774139074</v>
      </c>
      <c r="AF5" t="n">
        <v>4.802703222711181e-06</v>
      </c>
      <c r="AG5" t="n">
        <v>46</v>
      </c>
      <c r="AH5" t="n">
        <v>2168159.305870465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1665.059430705725</v>
      </c>
      <c r="AB6" t="n">
        <v>2278.207770329304</v>
      </c>
      <c r="AC6" t="n">
        <v>2060.778818213763</v>
      </c>
      <c r="AD6" t="n">
        <v>1665059.430705725</v>
      </c>
      <c r="AE6" t="n">
        <v>2278207.770329305</v>
      </c>
      <c r="AF6" t="n">
        <v>4.918105335000593e-06</v>
      </c>
      <c r="AG6" t="n">
        <v>45</v>
      </c>
      <c r="AH6" t="n">
        <v>2060778.818213763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1598.852627352199</v>
      </c>
      <c r="AB7" t="n">
        <v>2187.620701142988</v>
      </c>
      <c r="AC7" t="n">
        <v>1978.837251770838</v>
      </c>
      <c r="AD7" t="n">
        <v>1598852.627352199</v>
      </c>
      <c r="AE7" t="n">
        <v>2187620.701142988</v>
      </c>
      <c r="AF7" t="n">
        <v>4.994000417857594e-06</v>
      </c>
      <c r="AG7" t="n">
        <v>44</v>
      </c>
      <c r="AH7" t="n">
        <v>1978837.251770838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1541.719775585421</v>
      </c>
      <c r="AB8" t="n">
        <v>2109.449012832153</v>
      </c>
      <c r="AC8" t="n">
        <v>1908.126159677736</v>
      </c>
      <c r="AD8" t="n">
        <v>1541719.775585421</v>
      </c>
      <c r="AE8" t="n">
        <v>2109449.012832153</v>
      </c>
      <c r="AF8" t="n">
        <v>5.048582497994478e-06</v>
      </c>
      <c r="AG8" t="n">
        <v>43</v>
      </c>
      <c r="AH8" t="n">
        <v>1908126.159677736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1540.116028882141</v>
      </c>
      <c r="AB9" t="n">
        <v>2107.254695840414</v>
      </c>
      <c r="AC9" t="n">
        <v>1906.141265219945</v>
      </c>
      <c r="AD9" t="n">
        <v>1540116.028882141</v>
      </c>
      <c r="AE9" t="n">
        <v>2107254.695840414</v>
      </c>
      <c r="AF9" t="n">
        <v>5.053780791340848e-06</v>
      </c>
      <c r="AG9" t="n">
        <v>43</v>
      </c>
      <c r="AH9" t="n">
        <v>1906141.265219945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4860.220018484079</v>
      </c>
      <c r="AB2" t="n">
        <v>6649.967447064665</v>
      </c>
      <c r="AC2" t="n">
        <v>6015.303887204493</v>
      </c>
      <c r="AD2" t="n">
        <v>4860220.018484078</v>
      </c>
      <c r="AE2" t="n">
        <v>6649967.447064665</v>
      </c>
      <c r="AF2" t="n">
        <v>2.473145504018953e-06</v>
      </c>
      <c r="AG2" t="n">
        <v>78</v>
      </c>
      <c r="AH2" t="n">
        <v>6015303.887204492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2675.115723082217</v>
      </c>
      <c r="AB3" t="n">
        <v>3660.211350097726</v>
      </c>
      <c r="AC3" t="n">
        <v>3310.885915983155</v>
      </c>
      <c r="AD3" t="n">
        <v>2675115.723082217</v>
      </c>
      <c r="AE3" t="n">
        <v>3660211.350097726</v>
      </c>
      <c r="AF3" t="n">
        <v>3.557663549296214e-06</v>
      </c>
      <c r="AG3" t="n">
        <v>55</v>
      </c>
      <c r="AH3" t="n">
        <v>3310885.915983154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2252.702063230324</v>
      </c>
      <c r="AB4" t="n">
        <v>3082.246345112891</v>
      </c>
      <c r="AC4" t="n">
        <v>2788.081079895115</v>
      </c>
      <c r="AD4" t="n">
        <v>2252702.063230324</v>
      </c>
      <c r="AE4" t="n">
        <v>3082246.345112891</v>
      </c>
      <c r="AF4" t="n">
        <v>3.943701982826404e-06</v>
      </c>
      <c r="AG4" t="n">
        <v>49</v>
      </c>
      <c r="AH4" t="n">
        <v>2788081.079895115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2072.869138363601</v>
      </c>
      <c r="AB5" t="n">
        <v>2836.19100364135</v>
      </c>
      <c r="AC5" t="n">
        <v>2565.508914872893</v>
      </c>
      <c r="AD5" t="n">
        <v>2072869.138363601</v>
      </c>
      <c r="AE5" t="n">
        <v>2836191.00364135</v>
      </c>
      <c r="AF5" t="n">
        <v>4.143201461065627e-06</v>
      </c>
      <c r="AG5" t="n">
        <v>47</v>
      </c>
      <c r="AH5" t="n">
        <v>2565508.914872893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1969.196320088554</v>
      </c>
      <c r="AB6" t="n">
        <v>2694.341279955485</v>
      </c>
      <c r="AC6" t="n">
        <v>2437.19712972827</v>
      </c>
      <c r="AD6" t="n">
        <v>1969196.320088554</v>
      </c>
      <c r="AE6" t="n">
        <v>2694341.279955485</v>
      </c>
      <c r="AF6" t="n">
        <v>4.264937801615315e-06</v>
      </c>
      <c r="AG6" t="n">
        <v>46</v>
      </c>
      <c r="AH6" t="n">
        <v>2437197.12972827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1893.391298514521</v>
      </c>
      <c r="AB7" t="n">
        <v>2590.621505156369</v>
      </c>
      <c r="AC7" t="n">
        <v>2343.376224664364</v>
      </c>
      <c r="AD7" t="n">
        <v>1893391.298514521</v>
      </c>
      <c r="AE7" t="n">
        <v>2590621.505156369</v>
      </c>
      <c r="AF7" t="n">
        <v>4.346403945861494e-06</v>
      </c>
      <c r="AG7" t="n">
        <v>45</v>
      </c>
      <c r="AH7" t="n">
        <v>2343376.224664364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1833.155926778323</v>
      </c>
      <c r="AB8" t="n">
        <v>2508.204812149852</v>
      </c>
      <c r="AC8" t="n">
        <v>2268.825265165833</v>
      </c>
      <c r="AD8" t="n">
        <v>1833155.926778323</v>
      </c>
      <c r="AE8" t="n">
        <v>2508204.812149852</v>
      </c>
      <c r="AF8" t="n">
        <v>4.405652050767807e-06</v>
      </c>
      <c r="AG8" t="n">
        <v>44</v>
      </c>
      <c r="AH8" t="n">
        <v>2268825.265165833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1790.364644491493</v>
      </c>
      <c r="AB9" t="n">
        <v>2449.655891906873</v>
      </c>
      <c r="AC9" t="n">
        <v>2215.864171696918</v>
      </c>
      <c r="AD9" t="n">
        <v>1790364.644491493</v>
      </c>
      <c r="AE9" t="n">
        <v>2449655.891906872</v>
      </c>
      <c r="AF9" t="n">
        <v>4.451939632725863e-06</v>
      </c>
      <c r="AG9" t="n">
        <v>44</v>
      </c>
      <c r="AH9" t="n">
        <v>2215864.171696918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1743.013786779507</v>
      </c>
      <c r="AB10" t="n">
        <v>2384.868359412922</v>
      </c>
      <c r="AC10" t="n">
        <v>2157.259870374317</v>
      </c>
      <c r="AD10" t="n">
        <v>1743013.786779507</v>
      </c>
      <c r="AE10" t="n">
        <v>2384868.359412922</v>
      </c>
      <c r="AF10" t="n">
        <v>4.487581070833567e-06</v>
      </c>
      <c r="AG10" t="n">
        <v>43</v>
      </c>
      <c r="AH10" t="n">
        <v>2157259.870374317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1708.641444194353</v>
      </c>
      <c r="AB11" t="n">
        <v>2337.838603887183</v>
      </c>
      <c r="AC11" t="n">
        <v>2114.718568709277</v>
      </c>
      <c r="AD11" t="n">
        <v>1708641.444194353</v>
      </c>
      <c r="AE11" t="n">
        <v>2337838.603887183</v>
      </c>
      <c r="AF11" t="n">
        <v>4.516742247467142e-06</v>
      </c>
      <c r="AG11" t="n">
        <v>43</v>
      </c>
      <c r="AH11" t="n">
        <v>2114718.568709278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1682.338655714511</v>
      </c>
      <c r="AB12" t="n">
        <v>2301.849968291932</v>
      </c>
      <c r="AC12" t="n">
        <v>2082.16463798487</v>
      </c>
      <c r="AD12" t="n">
        <v>1682338.655714511</v>
      </c>
      <c r="AE12" t="n">
        <v>2301849.968291932</v>
      </c>
      <c r="AF12" t="n">
        <v>4.538034535167848e-06</v>
      </c>
      <c r="AG12" t="n">
        <v>43</v>
      </c>
      <c r="AH12" t="n">
        <v>2082164.63798487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1685.290429113352</v>
      </c>
      <c r="AB13" t="n">
        <v>2305.888714879277</v>
      </c>
      <c r="AC13" t="n">
        <v>2085.817932266336</v>
      </c>
      <c r="AD13" t="n">
        <v>1685290.429113352</v>
      </c>
      <c r="AE13" t="n">
        <v>2305888.714879277</v>
      </c>
      <c r="AF13" t="n">
        <v>4.538034535167848e-06</v>
      </c>
      <c r="AG13" t="n">
        <v>43</v>
      </c>
      <c r="AH13" t="n">
        <v>2085817.932266336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