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125.9470757126661</v>
      </c>
      <c r="AB2" t="n">
        <v>172.3263453828245</v>
      </c>
      <c r="AC2" t="n">
        <v>155.8797608410805</v>
      </c>
      <c r="AD2" t="n">
        <v>125947.0757126661</v>
      </c>
      <c r="AE2" t="n">
        <v>172326.3453828245</v>
      </c>
      <c r="AF2" t="n">
        <v>1.331594944314079e-05</v>
      </c>
      <c r="AG2" t="n">
        <v>12</v>
      </c>
      <c r="AH2" t="n">
        <v>155879.7608410805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126.0051052861644</v>
      </c>
      <c r="AB3" t="n">
        <v>172.4057440053689</v>
      </c>
      <c r="AC3" t="n">
        <v>155.9515817705259</v>
      </c>
      <c r="AD3" t="n">
        <v>126005.1052861644</v>
      </c>
      <c r="AE3" t="n">
        <v>172405.7440053689</v>
      </c>
      <c r="AF3" t="n">
        <v>1.330287095563666e-05</v>
      </c>
      <c r="AG3" t="n">
        <v>12</v>
      </c>
      <c r="AH3" t="n">
        <v>155951.5817705259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124.1312287246571</v>
      </c>
      <c r="AB2" t="n">
        <v>169.8418234243165</v>
      </c>
      <c r="AC2" t="n">
        <v>153.6323581712433</v>
      </c>
      <c r="AD2" t="n">
        <v>124131.2287246571</v>
      </c>
      <c r="AE2" t="n">
        <v>169841.8234243165</v>
      </c>
      <c r="AF2" t="n">
        <v>1.493023102323427e-05</v>
      </c>
      <c r="AG2" t="n">
        <v>12</v>
      </c>
      <c r="AH2" t="n">
        <v>153632.3581712432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119.599787628706</v>
      </c>
      <c r="AB2" t="n">
        <v>163.6417058037674</v>
      </c>
      <c r="AC2" t="n">
        <v>148.0239710744776</v>
      </c>
      <c r="AD2" t="n">
        <v>119599.787628706</v>
      </c>
      <c r="AE2" t="n">
        <v>163641.7058037674</v>
      </c>
      <c r="AF2" t="n">
        <v>2.050532975096315e-05</v>
      </c>
      <c r="AG2" t="n">
        <v>12</v>
      </c>
      <c r="AH2" t="n">
        <v>148023.9710744776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121.1681953083056</v>
      </c>
      <c r="AB2" t="n">
        <v>165.7876703842579</v>
      </c>
      <c r="AC2" t="n">
        <v>149.965127807287</v>
      </c>
      <c r="AD2" t="n">
        <v>121168.1953083056</v>
      </c>
      <c r="AE2" t="n">
        <v>165787.6703842579</v>
      </c>
      <c r="AF2" t="n">
        <v>1.826393029120087e-05</v>
      </c>
      <c r="AG2" t="n">
        <v>12</v>
      </c>
      <c r="AH2" t="n">
        <v>149965.127807287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127.8959324544033</v>
      </c>
      <c r="AB2" t="n">
        <v>174.9928571543594</v>
      </c>
      <c r="AC2" t="n">
        <v>158.2917844716137</v>
      </c>
      <c r="AD2" t="n">
        <v>127895.9324544033</v>
      </c>
      <c r="AE2" t="n">
        <v>174992.8571543594</v>
      </c>
      <c r="AF2" t="n">
        <v>2.224835182790917e-05</v>
      </c>
      <c r="AG2" t="n">
        <v>13</v>
      </c>
      <c r="AH2" t="n">
        <v>158291.7844716137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124.5843178786</v>
      </c>
      <c r="AB2" t="n">
        <v>170.4617599936236</v>
      </c>
      <c r="AC2" t="n">
        <v>154.1931288644623</v>
      </c>
      <c r="AD2" t="n">
        <v>124584.3178786</v>
      </c>
      <c r="AE2" t="n">
        <v>170461.7599936236</v>
      </c>
      <c r="AF2" t="n">
        <v>1.45084194008784e-05</v>
      </c>
      <c r="AG2" t="n">
        <v>12</v>
      </c>
      <c r="AH2" t="n">
        <v>154193.1288644623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127.3091144399002</v>
      </c>
      <c r="AB2" t="n">
        <v>174.1899468583329</v>
      </c>
      <c r="AC2" t="n">
        <v>157.5655028073481</v>
      </c>
      <c r="AD2" t="n">
        <v>127309.1144399002</v>
      </c>
      <c r="AE2" t="n">
        <v>174189.9468583329</v>
      </c>
      <c r="AF2" t="n">
        <v>2.318065894565078e-05</v>
      </c>
      <c r="AG2" t="n">
        <v>13</v>
      </c>
      <c r="AH2" t="n">
        <v>157565.5028073481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122.6624167336872</v>
      </c>
      <c r="AB2" t="n">
        <v>167.8321300588607</v>
      </c>
      <c r="AC2" t="n">
        <v>151.8144671199635</v>
      </c>
      <c r="AD2" t="n">
        <v>122662.4167336871</v>
      </c>
      <c r="AE2" t="n">
        <v>167832.1300588607</v>
      </c>
      <c r="AF2" t="n">
        <v>1.647701587844199e-05</v>
      </c>
      <c r="AG2" t="n">
        <v>12</v>
      </c>
      <c r="AH2" t="n">
        <v>151814.4671199635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123.6008021332445</v>
      </c>
      <c r="AB2" t="n">
        <v>169.1160703611764</v>
      </c>
      <c r="AC2" t="n">
        <v>152.9758699618482</v>
      </c>
      <c r="AD2" t="n">
        <v>123600.8021332445</v>
      </c>
      <c r="AE2" t="n">
        <v>169116.0703611764</v>
      </c>
      <c r="AF2" t="n">
        <v>1.543954843598162e-05</v>
      </c>
      <c r="AG2" t="n">
        <v>12</v>
      </c>
      <c r="AH2" t="n">
        <v>152975.8699618482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125.6265880326733</v>
      </c>
      <c r="AB2" t="n">
        <v>171.88784000014</v>
      </c>
      <c r="AC2" t="n">
        <v>155.4831057966731</v>
      </c>
      <c r="AD2" t="n">
        <v>125626.5880326733</v>
      </c>
      <c r="AE2" t="n">
        <v>171887.84000014</v>
      </c>
      <c r="AF2" t="n">
        <v>1.358848202053153e-05</v>
      </c>
      <c r="AG2" t="n">
        <v>12</v>
      </c>
      <c r="AH2" t="n">
        <v>155483.1057966731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121.7314257156694</v>
      </c>
      <c r="AB2" t="n">
        <v>166.5583070755845</v>
      </c>
      <c r="AC2" t="n">
        <v>150.662216014389</v>
      </c>
      <c r="AD2" t="n">
        <v>121731.4257156694</v>
      </c>
      <c r="AE2" t="n">
        <v>166558.3070755845</v>
      </c>
      <c r="AF2" t="n">
        <v>1.755837619454158e-05</v>
      </c>
      <c r="AG2" t="n">
        <v>12</v>
      </c>
      <c r="AH2" t="n">
        <v>150662.216014389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120.0111467205572</v>
      </c>
      <c r="AB2" t="n">
        <v>164.2045454611203</v>
      </c>
      <c r="AC2" t="n">
        <v>148.5330941048833</v>
      </c>
      <c r="AD2" t="n">
        <v>120011.1467205573</v>
      </c>
      <c r="AE2" t="n">
        <v>164204.5454611203</v>
      </c>
      <c r="AF2" t="n">
        <v>1.988536952791678e-05</v>
      </c>
      <c r="AG2" t="n">
        <v>12</v>
      </c>
      <c r="AH2" t="n">
        <v>148533.0941048833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118.9985156469139</v>
      </c>
      <c r="AB2" t="n">
        <v>162.8190189520321</v>
      </c>
      <c r="AC2" t="n">
        <v>147.2798003012234</v>
      </c>
      <c r="AD2" t="n">
        <v>118998.5156469139</v>
      </c>
      <c r="AE2" t="n">
        <v>162819.0189520321</v>
      </c>
      <c r="AF2" t="n">
        <v>2.146877709334737e-05</v>
      </c>
      <c r="AG2" t="n">
        <v>12</v>
      </c>
      <c r="AH2" t="n">
        <v>147279.8003012234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145.4196449561315</v>
      </c>
      <c r="AB2" t="n">
        <v>198.9695736908454</v>
      </c>
      <c r="AC2" t="n">
        <v>179.9801968333981</v>
      </c>
      <c r="AD2" t="n">
        <v>145419.6449561315</v>
      </c>
      <c r="AE2" t="n">
        <v>198969.5736908454</v>
      </c>
      <c r="AF2" t="n">
        <v>2.36236363400519e-05</v>
      </c>
      <c r="AG2" t="n">
        <v>15</v>
      </c>
      <c r="AH2" t="n">
        <v>179980.1968333981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122.9085405794264</v>
      </c>
      <c r="AB2" t="n">
        <v>168.1688875628187</v>
      </c>
      <c r="AC2" t="n">
        <v>152.119084960386</v>
      </c>
      <c r="AD2" t="n">
        <v>122908.5405794264</v>
      </c>
      <c r="AE2" t="n">
        <v>168168.8875628187</v>
      </c>
      <c r="AF2" t="n">
        <v>1.612663673250009e-05</v>
      </c>
      <c r="AG2" t="n">
        <v>12</v>
      </c>
      <c r="AH2" t="n">
        <v>152119.084960386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124.9889841161804</v>
      </c>
      <c r="AB2" t="n">
        <v>171.0154421924952</v>
      </c>
      <c r="AC2" t="n">
        <v>154.6939684113716</v>
      </c>
      <c r="AD2" t="n">
        <v>124988.9841161804</v>
      </c>
      <c r="AE2" t="n">
        <v>171015.4421924952</v>
      </c>
      <c r="AF2" t="n">
        <v>1.413170911632773e-05</v>
      </c>
      <c r="AG2" t="n">
        <v>12</v>
      </c>
      <c r="AH2" t="n">
        <v>154693.9684113716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172.9854736957853</v>
      </c>
      <c r="AB2" t="n">
        <v>236.6863566909555</v>
      </c>
      <c r="AC2" t="n">
        <v>214.0973429998271</v>
      </c>
      <c r="AD2" t="n">
        <v>172985.4736957853</v>
      </c>
      <c r="AE2" t="n">
        <v>236686.3566909555</v>
      </c>
      <c r="AF2" t="n">
        <v>2.273946778955105e-05</v>
      </c>
      <c r="AG2" t="n">
        <v>18</v>
      </c>
      <c r="AH2" t="n">
        <v>214097.3429998271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120.5810932285811</v>
      </c>
      <c r="AB2" t="n">
        <v>164.9843714176634</v>
      </c>
      <c r="AC2" t="n">
        <v>149.2384945666268</v>
      </c>
      <c r="AD2" t="n">
        <v>120581.0932285811</v>
      </c>
      <c r="AE2" t="n">
        <v>164984.3714176634</v>
      </c>
      <c r="AF2" t="n">
        <v>1.907632264538744e-05</v>
      </c>
      <c r="AG2" t="n">
        <v>12</v>
      </c>
      <c r="AH2" t="n">
        <v>149238.4945666268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122.1744856609241</v>
      </c>
      <c r="AB2" t="n">
        <v>167.1645212391069</v>
      </c>
      <c r="AC2" t="n">
        <v>151.210573948972</v>
      </c>
      <c r="AD2" t="n">
        <v>122174.4856609241</v>
      </c>
      <c r="AE2" t="n">
        <v>167164.5212391069</v>
      </c>
      <c r="AF2" t="n">
        <v>1.702205459971462e-05</v>
      </c>
      <c r="AG2" t="n">
        <v>12</v>
      </c>
      <c r="AH2" t="n">
        <v>151210.573948972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