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200.0554877855067</v>
      </c>
      <c r="AB2" t="n">
        <v>273.7247442132298</v>
      </c>
      <c r="AC2" t="n">
        <v>247.6008388006908</v>
      </c>
      <c r="AD2" t="n">
        <v>200055.4877855067</v>
      </c>
      <c r="AE2" t="n">
        <v>273724.7442132298</v>
      </c>
      <c r="AF2" t="n">
        <v>9.079423534719063e-06</v>
      </c>
      <c r="AG2" t="n">
        <v>18</v>
      </c>
      <c r="AH2" t="n">
        <v>247600.8388006907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163.9514395542157</v>
      </c>
      <c r="AB3" t="n">
        <v>224.3255926250083</v>
      </c>
      <c r="AC3" t="n">
        <v>202.9162729078887</v>
      </c>
      <c r="AD3" t="n">
        <v>163951.4395542157</v>
      </c>
      <c r="AE3" t="n">
        <v>224325.5926250083</v>
      </c>
      <c r="AF3" t="n">
        <v>1.049738471218251e-05</v>
      </c>
      <c r="AG3" t="n">
        <v>15</v>
      </c>
      <c r="AH3" t="n">
        <v>202916.2729078887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172.2680985205809</v>
      </c>
      <c r="AB2" t="n">
        <v>235.7048123278823</v>
      </c>
      <c r="AC2" t="n">
        <v>213.2094758531591</v>
      </c>
      <c r="AD2" t="n">
        <v>172268.0985205809</v>
      </c>
      <c r="AE2" t="n">
        <v>235704.8123278823</v>
      </c>
      <c r="AF2" t="n">
        <v>1.122222165059715e-05</v>
      </c>
      <c r="AG2" t="n">
        <v>16</v>
      </c>
      <c r="AH2" t="n">
        <v>213209.4758531591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160.6939528450293</v>
      </c>
      <c r="AB3" t="n">
        <v>219.8685555993308</v>
      </c>
      <c r="AC3" t="n">
        <v>198.8846092404496</v>
      </c>
      <c r="AD3" t="n">
        <v>160693.9528450293</v>
      </c>
      <c r="AE3" t="n">
        <v>219868.5555993307</v>
      </c>
      <c r="AF3" t="n">
        <v>1.176614391896008e-05</v>
      </c>
      <c r="AG3" t="n">
        <v>15</v>
      </c>
      <c r="AH3" t="n">
        <v>198884.6092404496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152.8966171476054</v>
      </c>
      <c r="AB2" t="n">
        <v>209.1998969039476</v>
      </c>
      <c r="AC2" t="n">
        <v>189.2341523573939</v>
      </c>
      <c r="AD2" t="n">
        <v>152896.6171476054</v>
      </c>
      <c r="AE2" t="n">
        <v>209199.8969039476</v>
      </c>
      <c r="AF2" t="n">
        <v>1.645971246865509e-05</v>
      </c>
      <c r="AG2" t="n">
        <v>15</v>
      </c>
      <c r="AH2" t="n">
        <v>189234.1523573939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155.6735737688781</v>
      </c>
      <c r="AB2" t="n">
        <v>212.9994514638507</v>
      </c>
      <c r="AC2" t="n">
        <v>192.6710827628094</v>
      </c>
      <c r="AD2" t="n">
        <v>155673.5737688781</v>
      </c>
      <c r="AE2" t="n">
        <v>212999.4514638507</v>
      </c>
      <c r="AF2" t="n">
        <v>1.447043662594429e-05</v>
      </c>
      <c r="AG2" t="n">
        <v>15</v>
      </c>
      <c r="AH2" t="n">
        <v>192671.0827628094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160.7069660274566</v>
      </c>
      <c r="AB2" t="n">
        <v>219.8863608096289</v>
      </c>
      <c r="AC2" t="n">
        <v>198.9007151464666</v>
      </c>
      <c r="AD2" t="n">
        <v>160706.9660274566</v>
      </c>
      <c r="AE2" t="n">
        <v>219886.3608096289</v>
      </c>
      <c r="AF2" t="n">
        <v>1.790256867323005e-05</v>
      </c>
      <c r="AG2" t="n">
        <v>16</v>
      </c>
      <c r="AH2" t="n">
        <v>198900.7151464666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174.037451604944</v>
      </c>
      <c r="AB2" t="n">
        <v>238.1257192762556</v>
      </c>
      <c r="AC2" t="n">
        <v>215.3993348401447</v>
      </c>
      <c r="AD2" t="n">
        <v>174037.451604944</v>
      </c>
      <c r="AE2" t="n">
        <v>238125.7192762556</v>
      </c>
      <c r="AF2" t="n">
        <v>1.067408221380654e-05</v>
      </c>
      <c r="AG2" t="n">
        <v>16</v>
      </c>
      <c r="AH2" t="n">
        <v>215399.3348401447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161.4998131025616</v>
      </c>
      <c r="AB3" t="n">
        <v>220.9711691557312</v>
      </c>
      <c r="AC3" t="n">
        <v>199.8819909065554</v>
      </c>
      <c r="AD3" t="n">
        <v>161499.8131025616</v>
      </c>
      <c r="AE3" t="n">
        <v>220971.1691557312</v>
      </c>
      <c r="AF3" t="n">
        <v>1.142585246739185e-05</v>
      </c>
      <c r="AG3" t="n">
        <v>15</v>
      </c>
      <c r="AH3" t="n">
        <v>199881.9909065554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159.6787242679879</v>
      </c>
      <c r="AB2" t="n">
        <v>218.4794750714995</v>
      </c>
      <c r="AC2" t="n">
        <v>197.6281006086074</v>
      </c>
      <c r="AD2" t="n">
        <v>159678.7242679879</v>
      </c>
      <c r="AE2" t="n">
        <v>218479.4750714995</v>
      </c>
      <c r="AF2" t="n">
        <v>1.88463905563334e-05</v>
      </c>
      <c r="AG2" t="n">
        <v>16</v>
      </c>
      <c r="AH2" t="n">
        <v>197628.1006086073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158.2687853407233</v>
      </c>
      <c r="AB2" t="n">
        <v>216.5503344291016</v>
      </c>
      <c r="AC2" t="n">
        <v>195.8830744415534</v>
      </c>
      <c r="AD2" t="n">
        <v>158268.7853407233</v>
      </c>
      <c r="AE2" t="n">
        <v>216550.3344291016</v>
      </c>
      <c r="AF2" t="n">
        <v>1.295454479281863e-05</v>
      </c>
      <c r="AG2" t="n">
        <v>15</v>
      </c>
      <c r="AH2" t="n">
        <v>195883.0744415534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158.3586925257991</v>
      </c>
      <c r="AB3" t="n">
        <v>216.6733494061473</v>
      </c>
      <c r="AC3" t="n">
        <v>195.9943490418425</v>
      </c>
      <c r="AD3" t="n">
        <v>158358.6925257991</v>
      </c>
      <c r="AE3" t="n">
        <v>216673.3494061473</v>
      </c>
      <c r="AF3" t="n">
        <v>1.293898433792825e-05</v>
      </c>
      <c r="AG3" t="n">
        <v>15</v>
      </c>
      <c r="AH3" t="n">
        <v>195994.3490418425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160.4741437797291</v>
      </c>
      <c r="AB2" t="n">
        <v>219.5678031388955</v>
      </c>
      <c r="AC2" t="n">
        <v>198.6125601727295</v>
      </c>
      <c r="AD2" t="n">
        <v>160474.1437797291</v>
      </c>
      <c r="AE2" t="n">
        <v>219567.8031388955</v>
      </c>
      <c r="AF2" t="n">
        <v>1.194211587428259e-05</v>
      </c>
      <c r="AG2" t="n">
        <v>15</v>
      </c>
      <c r="AH2" t="n">
        <v>198612.5601727295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159.965304964772</v>
      </c>
      <c r="AB3" t="n">
        <v>218.8715874238873</v>
      </c>
      <c r="AC3" t="n">
        <v>197.9827903084166</v>
      </c>
      <c r="AD3" t="n">
        <v>159965.304964772</v>
      </c>
      <c r="AE3" t="n">
        <v>218871.5874238873</v>
      </c>
      <c r="AF3" t="n">
        <v>1.211789448480149e-05</v>
      </c>
      <c r="AG3" t="n">
        <v>15</v>
      </c>
      <c r="AH3" t="n">
        <v>197982.7903084166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188.1950554320574</v>
      </c>
      <c r="AB2" t="n">
        <v>257.4967774219019</v>
      </c>
      <c r="AC2" t="n">
        <v>232.9216463838277</v>
      </c>
      <c r="AD2" t="n">
        <v>188195.0554320574</v>
      </c>
      <c r="AE2" t="n">
        <v>257496.7774219019</v>
      </c>
      <c r="AF2" t="n">
        <v>9.513260298582454e-06</v>
      </c>
      <c r="AG2" t="n">
        <v>17</v>
      </c>
      <c r="AH2" t="n">
        <v>232921.6463838277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162.6747921417061</v>
      </c>
      <c r="AB3" t="n">
        <v>222.5788273135047</v>
      </c>
      <c r="AC3" t="n">
        <v>201.3362164261139</v>
      </c>
      <c r="AD3" t="n">
        <v>162674.7921417061</v>
      </c>
      <c r="AE3" t="n">
        <v>222578.8273135047</v>
      </c>
      <c r="AF3" t="n">
        <v>1.091754803502472e-05</v>
      </c>
      <c r="AG3" t="n">
        <v>15</v>
      </c>
      <c r="AH3" t="n">
        <v>201336.2164261139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156.4490260809684</v>
      </c>
      <c r="AB2" t="n">
        <v>214.0604595277936</v>
      </c>
      <c r="AC2" t="n">
        <v>193.6308297062641</v>
      </c>
      <c r="AD2" t="n">
        <v>156449.0260809684</v>
      </c>
      <c r="AE2" t="n">
        <v>214060.4595277936</v>
      </c>
      <c r="AF2" t="n">
        <v>1.396625210347196e-05</v>
      </c>
      <c r="AG2" t="n">
        <v>15</v>
      </c>
      <c r="AH2" t="n">
        <v>193630.8297062641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154.0018148214342</v>
      </c>
      <c r="AB2" t="n">
        <v>210.7120771191596</v>
      </c>
      <c r="AC2" t="n">
        <v>190.6020122152248</v>
      </c>
      <c r="AD2" t="n">
        <v>154001.8148214342</v>
      </c>
      <c r="AE2" t="n">
        <v>210712.0771191596</v>
      </c>
      <c r="AF2" t="n">
        <v>1.564239797003507e-05</v>
      </c>
      <c r="AG2" t="n">
        <v>15</v>
      </c>
      <c r="AH2" t="n">
        <v>190602.0122152248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152.0825001761148</v>
      </c>
      <c r="AB2" t="n">
        <v>208.0859861472488</v>
      </c>
      <c r="AC2" t="n">
        <v>188.2265516799305</v>
      </c>
      <c r="AD2" t="n">
        <v>152082.5001761148</v>
      </c>
      <c r="AE2" t="n">
        <v>208085.9861472488</v>
      </c>
      <c r="AF2" t="n">
        <v>1.719369119859906e-05</v>
      </c>
      <c r="AG2" t="n">
        <v>15</v>
      </c>
      <c r="AH2" t="n">
        <v>188226.5516799305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177.3672953977592</v>
      </c>
      <c r="AB2" t="n">
        <v>242.6817584559235</v>
      </c>
      <c r="AC2" t="n">
        <v>219.5205520349477</v>
      </c>
      <c r="AD2" t="n">
        <v>177367.2953977592</v>
      </c>
      <c r="AE2" t="n">
        <v>242681.7584559235</v>
      </c>
      <c r="AF2" t="n">
        <v>1.956121866242102e-05</v>
      </c>
      <c r="AG2" t="n">
        <v>18</v>
      </c>
      <c r="AH2" t="n">
        <v>219520.5520349477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158.8198533208595</v>
      </c>
      <c r="AB2" t="n">
        <v>217.304329950927</v>
      </c>
      <c r="AC2" t="n">
        <v>196.5651096890154</v>
      </c>
      <c r="AD2" t="n">
        <v>158819.8533208595</v>
      </c>
      <c r="AE2" t="n">
        <v>217304.329950927</v>
      </c>
      <c r="AF2" t="n">
        <v>1.259961350202204e-05</v>
      </c>
      <c r="AG2" t="n">
        <v>15</v>
      </c>
      <c r="AH2" t="n">
        <v>196565.1096890154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158.976084612961</v>
      </c>
      <c r="AB3" t="n">
        <v>217.5180924972184</v>
      </c>
      <c r="AC3" t="n">
        <v>196.7584710379064</v>
      </c>
      <c r="AD3" t="n">
        <v>158976.084612961</v>
      </c>
      <c r="AE3" t="n">
        <v>217518.0924972185</v>
      </c>
      <c r="AF3" t="n">
        <v>1.257560310295113e-05</v>
      </c>
      <c r="AG3" t="n">
        <v>15</v>
      </c>
      <c r="AH3" t="n">
        <v>196758.4710379064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185.9370123217838</v>
      </c>
      <c r="AB2" t="n">
        <v>254.4072232205958</v>
      </c>
      <c r="AC2" t="n">
        <v>230.1269548992766</v>
      </c>
      <c r="AD2" t="n">
        <v>185937.0123217838</v>
      </c>
      <c r="AE2" t="n">
        <v>254407.2232205958</v>
      </c>
      <c r="AF2" t="n">
        <v>1.007838335796772e-05</v>
      </c>
      <c r="AG2" t="n">
        <v>17</v>
      </c>
      <c r="AH2" t="n">
        <v>230126.9548992766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162.2031694912932</v>
      </c>
      <c r="AB3" t="n">
        <v>221.9335323966873</v>
      </c>
      <c r="AC3" t="n">
        <v>200.7525075504802</v>
      </c>
      <c r="AD3" t="n">
        <v>162203.1694912932</v>
      </c>
      <c r="AE3" t="n">
        <v>221933.5323966873</v>
      </c>
      <c r="AF3" t="n">
        <v>1.11467558862243e-05</v>
      </c>
      <c r="AG3" t="n">
        <v>15</v>
      </c>
      <c r="AH3" t="n">
        <v>200752.5075504802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204.2411537916947</v>
      </c>
      <c r="AB2" t="n">
        <v>279.451757101445</v>
      </c>
      <c r="AC2" t="n">
        <v>252.7812736167696</v>
      </c>
      <c r="AD2" t="n">
        <v>204241.1537916947</v>
      </c>
      <c r="AE2" t="n">
        <v>279451.757101445</v>
      </c>
      <c r="AF2" t="n">
        <v>1.963423451668711e-05</v>
      </c>
      <c r="AG2" t="n">
        <v>21</v>
      </c>
      <c r="AH2" t="n">
        <v>252781.2736167696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155.0224966509897</v>
      </c>
      <c r="AB2" t="n">
        <v>212.108619027661</v>
      </c>
      <c r="AC2" t="n">
        <v>191.8652701240381</v>
      </c>
      <c r="AD2" t="n">
        <v>155022.4966509897</v>
      </c>
      <c r="AE2" t="n">
        <v>212108.619027661</v>
      </c>
      <c r="AF2" t="n">
        <v>1.495311953574035e-05</v>
      </c>
      <c r="AG2" t="n">
        <v>15</v>
      </c>
      <c r="AH2" t="n">
        <v>191865.2701240382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157.2617691179722</v>
      </c>
      <c r="AB2" t="n">
        <v>215.1724904067139</v>
      </c>
      <c r="AC2" t="n">
        <v>194.6367299188457</v>
      </c>
      <c r="AD2" t="n">
        <v>157261.7691179722</v>
      </c>
      <c r="AE2" t="n">
        <v>215172.4904067139</v>
      </c>
      <c r="AF2" t="n">
        <v>1.349205250939654e-05</v>
      </c>
      <c r="AG2" t="n">
        <v>15</v>
      </c>
      <c r="AH2" t="n">
        <v>194636.7299188457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