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458.4644694899711</v>
      </c>
      <c r="AB2" t="n">
        <v>627.2913131810921</v>
      </c>
      <c r="AC2" t="n">
        <v>567.4235106599752</v>
      </c>
      <c r="AD2" t="n">
        <v>458464.4694899711</v>
      </c>
      <c r="AE2" t="n">
        <v>627291.313181092</v>
      </c>
      <c r="AF2" t="n">
        <v>4.615982854624375e-06</v>
      </c>
      <c r="AG2" t="n">
        <v>35</v>
      </c>
      <c r="AH2" t="n">
        <v>567423.5106599752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353.1477049775971</v>
      </c>
      <c r="AB3" t="n">
        <v>483.1922697275275</v>
      </c>
      <c r="AC3" t="n">
        <v>437.0770776693413</v>
      </c>
      <c r="AD3" t="n">
        <v>353147.7049775971</v>
      </c>
      <c r="AE3" t="n">
        <v>483192.2697275275</v>
      </c>
      <c r="AF3" t="n">
        <v>5.780028512019238e-06</v>
      </c>
      <c r="AG3" t="n">
        <v>28</v>
      </c>
      <c r="AH3" t="n">
        <v>437077.0776693413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322.464371100667</v>
      </c>
      <c r="AB4" t="n">
        <v>441.2099786639572</v>
      </c>
      <c r="AC4" t="n">
        <v>399.1015175423626</v>
      </c>
      <c r="AD4" t="n">
        <v>322464.371100667</v>
      </c>
      <c r="AE4" t="n">
        <v>441209.9786639572</v>
      </c>
      <c r="AF4" t="n">
        <v>6.218670134392637e-06</v>
      </c>
      <c r="AG4" t="n">
        <v>26</v>
      </c>
      <c r="AH4" t="n">
        <v>399101.5175423626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306.1553423654556</v>
      </c>
      <c r="AB5" t="n">
        <v>418.8952460448731</v>
      </c>
      <c r="AC5" t="n">
        <v>378.9164716855199</v>
      </c>
      <c r="AD5" t="n">
        <v>306155.3423654556</v>
      </c>
      <c r="AE5" t="n">
        <v>418895.2460448731</v>
      </c>
      <c r="AF5" t="n">
        <v>6.439799031409399e-06</v>
      </c>
      <c r="AG5" t="n">
        <v>25</v>
      </c>
      <c r="AH5" t="n">
        <v>378916.4716855199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305.2932376637424</v>
      </c>
      <c r="AB6" t="n">
        <v>417.715676358614</v>
      </c>
      <c r="AC6" t="n">
        <v>377.8494784745809</v>
      </c>
      <c r="AD6" t="n">
        <v>305293.2376637424</v>
      </c>
      <c r="AE6" t="n">
        <v>417715.676358614</v>
      </c>
      <c r="AF6" t="n">
        <v>6.470355681937472e-06</v>
      </c>
      <c r="AG6" t="n">
        <v>25</v>
      </c>
      <c r="AH6" t="n">
        <v>377849.4784745809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388.4808078984855</v>
      </c>
      <c r="AB2" t="n">
        <v>531.5365799303742</v>
      </c>
      <c r="AC2" t="n">
        <v>480.8074747580939</v>
      </c>
      <c r="AD2" t="n">
        <v>388480.8078984855</v>
      </c>
      <c r="AE2" t="n">
        <v>531536.5799303742</v>
      </c>
      <c r="AF2" t="n">
        <v>5.658427050753278e-06</v>
      </c>
      <c r="AG2" t="n">
        <v>31</v>
      </c>
      <c r="AH2" t="n">
        <v>480807.4747580939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315.0113000666486</v>
      </c>
      <c r="AB3" t="n">
        <v>431.0123580689252</v>
      </c>
      <c r="AC3" t="n">
        <v>389.87714354447</v>
      </c>
      <c r="AD3" t="n">
        <v>315011.3000666486</v>
      </c>
      <c r="AE3" t="n">
        <v>431012.3580689252</v>
      </c>
      <c r="AF3" t="n">
        <v>6.767176456425681e-06</v>
      </c>
      <c r="AG3" t="n">
        <v>26</v>
      </c>
      <c r="AH3" t="n">
        <v>389877.14354447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286.3801228062156</v>
      </c>
      <c r="AB4" t="n">
        <v>391.8379182228063</v>
      </c>
      <c r="AC4" t="n">
        <v>354.4414572555931</v>
      </c>
      <c r="AD4" t="n">
        <v>286380.1228062156</v>
      </c>
      <c r="AE4" t="n">
        <v>391837.9182228063</v>
      </c>
      <c r="AF4" t="n">
        <v>7.189758160556339e-06</v>
      </c>
      <c r="AG4" t="n">
        <v>24</v>
      </c>
      <c r="AH4" t="n">
        <v>354441.4572555932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286.591940843818</v>
      </c>
      <c r="AB5" t="n">
        <v>392.1277370066063</v>
      </c>
      <c r="AC5" t="n">
        <v>354.7036161414305</v>
      </c>
      <c r="AD5" t="n">
        <v>286591.940843818</v>
      </c>
      <c r="AE5" t="n">
        <v>392127.7370066063</v>
      </c>
      <c r="AF5" t="n">
        <v>7.184086808097658e-06</v>
      </c>
      <c r="AG5" t="n">
        <v>24</v>
      </c>
      <c r="AH5" t="n">
        <v>354703.6161414305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274.6978422530901</v>
      </c>
      <c r="AB2" t="n">
        <v>375.8537065841762</v>
      </c>
      <c r="AC2" t="n">
        <v>339.9827563417719</v>
      </c>
      <c r="AD2" t="n">
        <v>274697.8422530901</v>
      </c>
      <c r="AE2" t="n">
        <v>375853.7065841762</v>
      </c>
      <c r="AF2" t="n">
        <v>9.953330433315898e-06</v>
      </c>
      <c r="AG2" t="n">
        <v>25</v>
      </c>
      <c r="AH2" t="n">
        <v>339982.7563417719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274.914381571237</v>
      </c>
      <c r="AB3" t="n">
        <v>376.1499852323053</v>
      </c>
      <c r="AC3" t="n">
        <v>340.2507585715533</v>
      </c>
      <c r="AD3" t="n">
        <v>274914.381571237</v>
      </c>
      <c r="AE3" t="n">
        <v>376149.9852323053</v>
      </c>
      <c r="AF3" t="n">
        <v>9.963179383288755e-06</v>
      </c>
      <c r="AG3" t="n">
        <v>25</v>
      </c>
      <c r="AH3" t="n">
        <v>340250.7585715533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301.0096187758462</v>
      </c>
      <c r="AB2" t="n">
        <v>411.8546400162666</v>
      </c>
      <c r="AC2" t="n">
        <v>372.547811214731</v>
      </c>
      <c r="AD2" t="n">
        <v>301009.6187758462</v>
      </c>
      <c r="AE2" t="n">
        <v>411854.6400162666</v>
      </c>
      <c r="AF2" t="n">
        <v>8.080962540506761e-06</v>
      </c>
      <c r="AG2" t="n">
        <v>26</v>
      </c>
      <c r="AH2" t="n">
        <v>372547.811214731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273.0782682599228</v>
      </c>
      <c r="AB3" t="n">
        <v>373.6377339961628</v>
      </c>
      <c r="AC3" t="n">
        <v>337.9782730674215</v>
      </c>
      <c r="AD3" t="n">
        <v>273078.2682599228</v>
      </c>
      <c r="AE3" t="n">
        <v>373637.7339961628</v>
      </c>
      <c r="AF3" t="n">
        <v>8.71698451897035e-06</v>
      </c>
      <c r="AG3" t="n">
        <v>24</v>
      </c>
      <c r="AH3" t="n">
        <v>337978.2730674215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269.0175507412371</v>
      </c>
      <c r="AB2" t="n">
        <v>368.0816811408836</v>
      </c>
      <c r="AC2" t="n">
        <v>332.9524820986811</v>
      </c>
      <c r="AD2" t="n">
        <v>269017.5507412371</v>
      </c>
      <c r="AE2" t="n">
        <v>368081.6811408837</v>
      </c>
      <c r="AF2" t="n">
        <v>1.109296968863776e-05</v>
      </c>
      <c r="AG2" t="n">
        <v>25</v>
      </c>
      <c r="AH2" t="n">
        <v>332952.482098681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405.1206542653025</v>
      </c>
      <c r="AB2" t="n">
        <v>554.3039518276647</v>
      </c>
      <c r="AC2" t="n">
        <v>501.4019606357143</v>
      </c>
      <c r="AD2" t="n">
        <v>405120.6542653025</v>
      </c>
      <c r="AE2" t="n">
        <v>554303.9518276647</v>
      </c>
      <c r="AF2" t="n">
        <v>5.377647769290902e-06</v>
      </c>
      <c r="AG2" t="n">
        <v>32</v>
      </c>
      <c r="AH2" t="n">
        <v>501401.9606357142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319.4721676818939</v>
      </c>
      <c r="AB3" t="n">
        <v>437.1159139396934</v>
      </c>
      <c r="AC3" t="n">
        <v>395.3981846093267</v>
      </c>
      <c r="AD3" t="n">
        <v>319472.1676818939</v>
      </c>
      <c r="AE3" t="n">
        <v>437115.9139396934</v>
      </c>
      <c r="AF3" t="n">
        <v>6.499575744038914e-06</v>
      </c>
      <c r="AG3" t="n">
        <v>26</v>
      </c>
      <c r="AH3" t="n">
        <v>395398.1846093267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300.1590090267861</v>
      </c>
      <c r="AB4" t="n">
        <v>410.6907982313489</v>
      </c>
      <c r="AC4" t="n">
        <v>371.4950448563036</v>
      </c>
      <c r="AD4" t="n">
        <v>300159.0090267861</v>
      </c>
      <c r="AE4" t="n">
        <v>410690.7982313489</v>
      </c>
      <c r="AF4" t="n">
        <v>6.911627185034182e-06</v>
      </c>
      <c r="AG4" t="n">
        <v>25</v>
      </c>
      <c r="AH4" t="n">
        <v>371495.0448563036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298.7697962143314</v>
      </c>
      <c r="AB5" t="n">
        <v>408.7900159736045</v>
      </c>
      <c r="AC5" t="n">
        <v>369.7756705894737</v>
      </c>
      <c r="AD5" t="n">
        <v>298769.7962143314</v>
      </c>
      <c r="AE5" t="n">
        <v>408790.0159736045</v>
      </c>
      <c r="AF5" t="n">
        <v>6.975529587175101e-06</v>
      </c>
      <c r="AG5" t="n">
        <v>25</v>
      </c>
      <c r="AH5" t="n">
        <v>369775.6705894737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275.0297761893308</v>
      </c>
      <c r="AB2" t="n">
        <v>376.3078732396325</v>
      </c>
      <c r="AC2" t="n">
        <v>340.3935779690584</v>
      </c>
      <c r="AD2" t="n">
        <v>275029.7761893308</v>
      </c>
      <c r="AE2" t="n">
        <v>376307.8732396325</v>
      </c>
      <c r="AF2" t="n">
        <v>1.184417019863096e-05</v>
      </c>
      <c r="AG2" t="n">
        <v>26</v>
      </c>
      <c r="AH2" t="n">
        <v>340393.5779690584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349.2427040762964</v>
      </c>
      <c r="AB2" t="n">
        <v>477.8492752178867</v>
      </c>
      <c r="AC2" t="n">
        <v>432.2440110567608</v>
      </c>
      <c r="AD2" t="n">
        <v>349242.7040762964</v>
      </c>
      <c r="AE2" t="n">
        <v>477849.2752178867</v>
      </c>
      <c r="AF2" t="n">
        <v>6.661452250722439e-06</v>
      </c>
      <c r="AG2" t="n">
        <v>29</v>
      </c>
      <c r="AH2" t="n">
        <v>432244.0110567608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291.2722750377455</v>
      </c>
      <c r="AB3" t="n">
        <v>398.5315767325098</v>
      </c>
      <c r="AC3" t="n">
        <v>360.4962823917392</v>
      </c>
      <c r="AD3" t="n">
        <v>291272.2750377455</v>
      </c>
      <c r="AE3" t="n">
        <v>398531.5767325098</v>
      </c>
      <c r="AF3" t="n">
        <v>7.771765999674908e-06</v>
      </c>
      <c r="AG3" t="n">
        <v>25</v>
      </c>
      <c r="AH3" t="n">
        <v>360496.2823917392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279.7837524439502</v>
      </c>
      <c r="AB4" t="n">
        <v>382.812473281833</v>
      </c>
      <c r="AC4" t="n">
        <v>346.2773881124949</v>
      </c>
      <c r="AD4" t="n">
        <v>279783.7524439502</v>
      </c>
      <c r="AE4" t="n">
        <v>382812.4732818331</v>
      </c>
      <c r="AF4" t="n">
        <v>7.878681383276569e-06</v>
      </c>
      <c r="AG4" t="n">
        <v>24</v>
      </c>
      <c r="AH4" t="n">
        <v>346277.3881124948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371.8220760287915</v>
      </c>
      <c r="AB2" t="n">
        <v>508.7433680548776</v>
      </c>
      <c r="AC2" t="n">
        <v>460.1896150335209</v>
      </c>
      <c r="AD2" t="n">
        <v>371822.0760287914</v>
      </c>
      <c r="AE2" t="n">
        <v>508743.3680548776</v>
      </c>
      <c r="AF2" t="n">
        <v>5.967809044840598e-06</v>
      </c>
      <c r="AG2" t="n">
        <v>30</v>
      </c>
      <c r="AH2" t="n">
        <v>460189.6150335209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300.4986505917191</v>
      </c>
      <c r="AB3" t="n">
        <v>411.1555108044186</v>
      </c>
      <c r="AC3" t="n">
        <v>371.9154059136277</v>
      </c>
      <c r="AD3" t="n">
        <v>300498.6505917191</v>
      </c>
      <c r="AE3" t="n">
        <v>411155.5108044186</v>
      </c>
      <c r="AF3" t="n">
        <v>7.081096139879026e-06</v>
      </c>
      <c r="AG3" t="n">
        <v>25</v>
      </c>
      <c r="AH3" t="n">
        <v>371915.4059136277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284.1943356078753</v>
      </c>
      <c r="AB4" t="n">
        <v>388.8472277479117</v>
      </c>
      <c r="AC4" t="n">
        <v>351.736194082162</v>
      </c>
      <c r="AD4" t="n">
        <v>284194.3356078753</v>
      </c>
      <c r="AE4" t="n">
        <v>388847.2277479117</v>
      </c>
      <c r="AF4" t="n">
        <v>7.389199426395011e-06</v>
      </c>
      <c r="AG4" t="n">
        <v>24</v>
      </c>
      <c r="AH4" t="n">
        <v>351736.194082162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284.495458051288</v>
      </c>
      <c r="AB5" t="n">
        <v>389.2592367595736</v>
      </c>
      <c r="AC5" t="n">
        <v>352.1088815320092</v>
      </c>
      <c r="AD5" t="n">
        <v>284495.458051288</v>
      </c>
      <c r="AE5" t="n">
        <v>389259.2367595736</v>
      </c>
      <c r="AF5" t="n">
        <v>7.386085904606844e-06</v>
      </c>
      <c r="AG5" t="n">
        <v>24</v>
      </c>
      <c r="AH5" t="n">
        <v>352108.8815320092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429.7256067157381</v>
      </c>
      <c r="AB2" t="n">
        <v>587.9695332642426</v>
      </c>
      <c r="AC2" t="n">
        <v>531.8545462299254</v>
      </c>
      <c r="AD2" t="n">
        <v>429725.6067157381</v>
      </c>
      <c r="AE2" t="n">
        <v>587969.5332642426</v>
      </c>
      <c r="AF2" t="n">
        <v>4.870921192118265e-06</v>
      </c>
      <c r="AG2" t="n">
        <v>33</v>
      </c>
      <c r="AH2" t="n">
        <v>531854.5462299254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338.9272012229119</v>
      </c>
      <c r="AB3" t="n">
        <v>463.7351491260187</v>
      </c>
      <c r="AC3" t="n">
        <v>419.4769173498004</v>
      </c>
      <c r="AD3" t="n">
        <v>338927.2012229119</v>
      </c>
      <c r="AE3" t="n">
        <v>463735.1491260187</v>
      </c>
      <c r="AF3" t="n">
        <v>5.990511940587063e-06</v>
      </c>
      <c r="AG3" t="n">
        <v>27</v>
      </c>
      <c r="AH3" t="n">
        <v>419476.9173498004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308.5737135710095</v>
      </c>
      <c r="AB4" t="n">
        <v>422.2041682193197</v>
      </c>
      <c r="AC4" t="n">
        <v>381.9095949717388</v>
      </c>
      <c r="AD4" t="n">
        <v>308573.7135710095</v>
      </c>
      <c r="AE4" t="n">
        <v>422204.1682193197</v>
      </c>
      <c r="AF4" t="n">
        <v>6.424541020588103e-06</v>
      </c>
      <c r="AG4" t="n">
        <v>25</v>
      </c>
      <c r="AH4" t="n">
        <v>381909.5949717388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303.1727291220477</v>
      </c>
      <c r="AB5" t="n">
        <v>414.8143030216328</v>
      </c>
      <c r="AC5" t="n">
        <v>375.2250081367781</v>
      </c>
      <c r="AD5" t="n">
        <v>303172.7291220477</v>
      </c>
      <c r="AE5" t="n">
        <v>414814.3030216328</v>
      </c>
      <c r="AF5" t="n">
        <v>6.622789063650671e-06</v>
      </c>
      <c r="AG5" t="n">
        <v>25</v>
      </c>
      <c r="AH5" t="n">
        <v>375225.0081367781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303.3054864151683</v>
      </c>
      <c r="AB6" t="n">
        <v>414.9959474069188</v>
      </c>
      <c r="AC6" t="n">
        <v>375.389316636872</v>
      </c>
      <c r="AD6" t="n">
        <v>303305.4864151683</v>
      </c>
      <c r="AE6" t="n">
        <v>414995.9474069188</v>
      </c>
      <c r="AF6" t="n">
        <v>6.621435414691211e-06</v>
      </c>
      <c r="AG6" t="n">
        <v>25</v>
      </c>
      <c r="AH6" t="n">
        <v>375389.316636872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317.0560021075397</v>
      </c>
      <c r="AB2" t="n">
        <v>433.8100096071599</v>
      </c>
      <c r="AC2" t="n">
        <v>392.4077911464243</v>
      </c>
      <c r="AD2" t="n">
        <v>317056.0021075397</v>
      </c>
      <c r="AE2" t="n">
        <v>433810.0096071599</v>
      </c>
      <c r="AF2" t="n">
        <v>7.544994703606254e-06</v>
      </c>
      <c r="AG2" t="n">
        <v>27</v>
      </c>
      <c r="AH2" t="n">
        <v>392407.7911464243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275.4310341143262</v>
      </c>
      <c r="AB3" t="n">
        <v>376.8568920348615</v>
      </c>
      <c r="AC3" t="n">
        <v>340.8901991810234</v>
      </c>
      <c r="AD3" t="n">
        <v>275431.0341143262</v>
      </c>
      <c r="AE3" t="n">
        <v>376856.8920348614</v>
      </c>
      <c r="AF3" t="n">
        <v>8.389216735344717e-06</v>
      </c>
      <c r="AG3" t="n">
        <v>24</v>
      </c>
      <c r="AH3" t="n">
        <v>340890.1991810234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279.5817430725642</v>
      </c>
      <c r="AB2" t="n">
        <v>382.5360751478782</v>
      </c>
      <c r="AC2" t="n">
        <v>346.0273690285173</v>
      </c>
      <c r="AD2" t="n">
        <v>279581.7430725642</v>
      </c>
      <c r="AE2" t="n">
        <v>382536.0751478782</v>
      </c>
      <c r="AF2" t="n">
        <v>9.299876360940976e-06</v>
      </c>
      <c r="AG2" t="n">
        <v>25</v>
      </c>
      <c r="AH2" t="n">
        <v>346027.3690285173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268.1628593059543</v>
      </c>
      <c r="AB3" t="n">
        <v>366.9122546128048</v>
      </c>
      <c r="AC3" t="n">
        <v>331.8946639971415</v>
      </c>
      <c r="AD3" t="n">
        <v>268162.8593059542</v>
      </c>
      <c r="AE3" t="n">
        <v>366912.2546128047</v>
      </c>
      <c r="AF3" t="n">
        <v>9.478938186096304e-06</v>
      </c>
      <c r="AG3" t="n">
        <v>24</v>
      </c>
      <c r="AH3" t="n">
        <v>331894.6639971415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271.8664424391067</v>
      </c>
      <c r="AB2" t="n">
        <v>371.9796604461402</v>
      </c>
      <c r="AC2" t="n">
        <v>336.4784437298921</v>
      </c>
      <c r="AD2" t="n">
        <v>271866.4424391066</v>
      </c>
      <c r="AE2" t="n">
        <v>371979.6604461402</v>
      </c>
      <c r="AF2" t="n">
        <v>1.048951021612332e-05</v>
      </c>
      <c r="AG2" t="n">
        <v>25</v>
      </c>
      <c r="AH2" t="n">
        <v>336478.4437298921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281.1101019444528</v>
      </c>
      <c r="AB2" t="n">
        <v>384.6272431828309</v>
      </c>
      <c r="AC2" t="n">
        <v>347.918958921187</v>
      </c>
      <c r="AD2" t="n">
        <v>281110.1019444528</v>
      </c>
      <c r="AE2" t="n">
        <v>384627.2431828309</v>
      </c>
      <c r="AF2" t="n">
        <v>1.260647567479628e-05</v>
      </c>
      <c r="AG2" t="n">
        <v>27</v>
      </c>
      <c r="AH2" t="n">
        <v>347918.958921187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355.7494348569315</v>
      </c>
      <c r="AB2" t="n">
        <v>486.7520713286544</v>
      </c>
      <c r="AC2" t="n">
        <v>440.2971368018696</v>
      </c>
      <c r="AD2" t="n">
        <v>355749.4348569316</v>
      </c>
      <c r="AE2" t="n">
        <v>486752.0713286544</v>
      </c>
      <c r="AF2" t="n">
        <v>6.294273919920768e-06</v>
      </c>
      <c r="AG2" t="n">
        <v>29</v>
      </c>
      <c r="AH2" t="n">
        <v>440297.1368018696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295.9421368409214</v>
      </c>
      <c r="AB3" t="n">
        <v>404.9210876713777</v>
      </c>
      <c r="AC3" t="n">
        <v>366.2759873743364</v>
      </c>
      <c r="AD3" t="n">
        <v>295942.1368409214</v>
      </c>
      <c r="AE3" t="n">
        <v>404921.0876713777</v>
      </c>
      <c r="AF3" t="n">
        <v>7.398961063261756e-06</v>
      </c>
      <c r="AG3" t="n">
        <v>25</v>
      </c>
      <c r="AH3" t="n">
        <v>366275.9873743364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282.226014522332</v>
      </c>
      <c r="AB4" t="n">
        <v>386.1540840024736</v>
      </c>
      <c r="AC4" t="n">
        <v>349.3000801959375</v>
      </c>
      <c r="AD4" t="n">
        <v>282226.014522332</v>
      </c>
      <c r="AE4" t="n">
        <v>386154.0840024736</v>
      </c>
      <c r="AF4" t="n">
        <v>7.617351301767648e-06</v>
      </c>
      <c r="AG4" t="n">
        <v>24</v>
      </c>
      <c r="AH4" t="n">
        <v>349300.0801959375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423.6311645076873</v>
      </c>
      <c r="AB2" t="n">
        <v>579.6308485673731</v>
      </c>
      <c r="AC2" t="n">
        <v>524.3116938971076</v>
      </c>
      <c r="AD2" t="n">
        <v>423631.1645076873</v>
      </c>
      <c r="AE2" t="n">
        <v>579630.848567373</v>
      </c>
      <c r="AF2" t="n">
        <v>5.079187260122901e-06</v>
      </c>
      <c r="AG2" t="n">
        <v>33</v>
      </c>
      <c r="AH2" t="n">
        <v>524311.6938971076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334.3834580023243</v>
      </c>
      <c r="AB3" t="n">
        <v>457.5181991958073</v>
      </c>
      <c r="AC3" t="n">
        <v>413.8533043953843</v>
      </c>
      <c r="AD3" t="n">
        <v>334383.4580023243</v>
      </c>
      <c r="AE3" t="n">
        <v>457518.1991958073</v>
      </c>
      <c r="AF3" t="n">
        <v>6.220696362066131e-06</v>
      </c>
      <c r="AG3" t="n">
        <v>27</v>
      </c>
      <c r="AH3" t="n">
        <v>413853.3043953843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304.5244433141478</v>
      </c>
      <c r="AB4" t="n">
        <v>416.6637780126856</v>
      </c>
      <c r="AC4" t="n">
        <v>376.8979718304394</v>
      </c>
      <c r="AD4" t="n">
        <v>304524.4433141478</v>
      </c>
      <c r="AE4" t="n">
        <v>416663.7780126856</v>
      </c>
      <c r="AF4" t="n">
        <v>6.665364214635578e-06</v>
      </c>
      <c r="AG4" t="n">
        <v>25</v>
      </c>
      <c r="AH4" t="n">
        <v>376897.9718304393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300.4654025029254</v>
      </c>
      <c r="AB5" t="n">
        <v>411.1100193025289</v>
      </c>
      <c r="AC5" t="n">
        <v>371.8742560568307</v>
      </c>
      <c r="AD5" t="n">
        <v>300465.4025029254</v>
      </c>
      <c r="AE5" t="n">
        <v>411110.0193025289</v>
      </c>
      <c r="AF5" t="n">
        <v>6.816102277513384e-06</v>
      </c>
      <c r="AG5" t="n">
        <v>25</v>
      </c>
      <c r="AH5" t="n">
        <v>371874.2560568308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305.2044546180928</v>
      </c>
      <c r="AB2" t="n">
        <v>417.5941994787247</v>
      </c>
      <c r="AC2" t="n">
        <v>377.7395951776145</v>
      </c>
      <c r="AD2" t="n">
        <v>305204.4546180928</v>
      </c>
      <c r="AE2" t="n">
        <v>417594.1994787247</v>
      </c>
      <c r="AF2" t="n">
        <v>1.326235015527162e-05</v>
      </c>
      <c r="AG2" t="n">
        <v>30</v>
      </c>
      <c r="AH2" t="n">
        <v>377739.5951776145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295.3348040221578</v>
      </c>
      <c r="AB2" t="n">
        <v>404.0901081151123</v>
      </c>
      <c r="AC2" t="n">
        <v>365.5243153406339</v>
      </c>
      <c r="AD2" t="n">
        <v>295334.8040221578</v>
      </c>
      <c r="AE2" t="n">
        <v>404090.1081151123</v>
      </c>
      <c r="AF2" t="n">
        <v>8.627087637635541e-06</v>
      </c>
      <c r="AG2" t="n">
        <v>26</v>
      </c>
      <c r="AH2" t="n">
        <v>365524.3153406339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270.3668841426002</v>
      </c>
      <c r="AB3" t="n">
        <v>369.9278986290171</v>
      </c>
      <c r="AC3" t="n">
        <v>334.6224991809295</v>
      </c>
      <c r="AD3" t="n">
        <v>270366.8841426002</v>
      </c>
      <c r="AE3" t="n">
        <v>369927.8986290171</v>
      </c>
      <c r="AF3" t="n">
        <v>9.105413798195116e-06</v>
      </c>
      <c r="AG3" t="n">
        <v>24</v>
      </c>
      <c r="AH3" t="n">
        <v>334622.4991809295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333.3434823767353</v>
      </c>
      <c r="AB2" t="n">
        <v>456.0952586643899</v>
      </c>
      <c r="AC2" t="n">
        <v>412.5661673111756</v>
      </c>
      <c r="AD2" t="n">
        <v>333343.4823767352</v>
      </c>
      <c r="AE2" t="n">
        <v>456095.2586643898</v>
      </c>
      <c r="AF2" t="n">
        <v>7.063262826406007e-06</v>
      </c>
      <c r="AG2" t="n">
        <v>28</v>
      </c>
      <c r="AH2" t="n">
        <v>412566.1673111756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278.0296295902725</v>
      </c>
      <c r="AB3" t="n">
        <v>380.4124050069925</v>
      </c>
      <c r="AC3" t="n">
        <v>344.106378985288</v>
      </c>
      <c r="AD3" t="n">
        <v>278029.6295902724</v>
      </c>
      <c r="AE3" t="n">
        <v>380412.4050069925</v>
      </c>
      <c r="AF3" t="n">
        <v>8.085144515777625e-06</v>
      </c>
      <c r="AG3" t="n">
        <v>24</v>
      </c>
      <c r="AH3" t="n">
        <v>344106.378985288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277.9076094350592</v>
      </c>
      <c r="AB4" t="n">
        <v>380.2454516474803</v>
      </c>
      <c r="AC4" t="n">
        <v>343.9553594200872</v>
      </c>
      <c r="AD4" t="n">
        <v>277907.6094350591</v>
      </c>
      <c r="AE4" t="n">
        <v>380245.4516474803</v>
      </c>
      <c r="AF4" t="n">
        <v>8.1060294727571e-06</v>
      </c>
      <c r="AG4" t="n">
        <v>24</v>
      </c>
      <c r="AH4" t="n">
        <v>343955.3594200872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