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187.7591433985634</v>
      </c>
      <c r="AB2" t="n">
        <v>256.9003433465942</v>
      </c>
      <c r="AC2" t="n">
        <v>232.3821351395665</v>
      </c>
      <c r="AD2" t="n">
        <v>187759.1433985634</v>
      </c>
      <c r="AE2" t="n">
        <v>256900.3433465942</v>
      </c>
      <c r="AF2" t="n">
        <v>9.403673593577112e-06</v>
      </c>
      <c r="AG2" t="n">
        <v>17</v>
      </c>
      <c r="AH2" t="n">
        <v>232382.1351395666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174.774977494697</v>
      </c>
      <c r="AB3" t="n">
        <v>239.1348347359611</v>
      </c>
      <c r="AC3" t="n">
        <v>216.3121417366787</v>
      </c>
      <c r="AD3" t="n">
        <v>174774.977494697</v>
      </c>
      <c r="AE3" t="n">
        <v>239134.8347359611</v>
      </c>
      <c r="AF3" t="n">
        <v>1.010575332139076e-05</v>
      </c>
      <c r="AG3" t="n">
        <v>16</v>
      </c>
      <c r="AH3" t="n">
        <v>216312.1417366787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171.9497172660623</v>
      </c>
      <c r="AB2" t="n">
        <v>235.2691890494605</v>
      </c>
      <c r="AC2" t="n">
        <v>212.8154278490287</v>
      </c>
      <c r="AD2" t="n">
        <v>171949.7172660623</v>
      </c>
      <c r="AE2" t="n">
        <v>235269.1890494605</v>
      </c>
      <c r="AF2" t="n">
        <v>1.110464000601772e-05</v>
      </c>
      <c r="AG2" t="n">
        <v>16</v>
      </c>
      <c r="AH2" t="n">
        <v>212815.4278490287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171.7087095914218</v>
      </c>
      <c r="AB3" t="n">
        <v>234.9394317165093</v>
      </c>
      <c r="AC3" t="n">
        <v>212.5171420931169</v>
      </c>
      <c r="AD3" t="n">
        <v>171708.7095914218</v>
      </c>
      <c r="AE3" t="n">
        <v>234939.4317165093</v>
      </c>
      <c r="AF3" t="n">
        <v>1.121582489259142e-05</v>
      </c>
      <c r="AG3" t="n">
        <v>16</v>
      </c>
      <c r="AH3" t="n">
        <v>212517.1420931169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164.5399469408597</v>
      </c>
      <c r="AB2" t="n">
        <v>225.1308143945277</v>
      </c>
      <c r="AC2" t="n">
        <v>203.6446454418613</v>
      </c>
      <c r="AD2" t="n">
        <v>164539.9469408597</v>
      </c>
      <c r="AE2" t="n">
        <v>225130.8143945277</v>
      </c>
      <c r="AF2" t="n">
        <v>1.499875420726098e-05</v>
      </c>
      <c r="AG2" t="n">
        <v>16</v>
      </c>
      <c r="AH2" t="n">
        <v>203644.6454418613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166.9101989568896</v>
      </c>
      <c r="AB2" t="n">
        <v>228.3738977709971</v>
      </c>
      <c r="AC2" t="n">
        <v>206.5782134925775</v>
      </c>
      <c r="AD2" t="n">
        <v>166910.1989568896</v>
      </c>
      <c r="AE2" t="n">
        <v>228373.8977709971</v>
      </c>
      <c r="AF2" t="n">
        <v>1.348065283015755e-05</v>
      </c>
      <c r="AG2" t="n">
        <v>16</v>
      </c>
      <c r="AH2" t="n">
        <v>206578.2134925775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181.8488019065486</v>
      </c>
      <c r="AB2" t="n">
        <v>248.8135533713595</v>
      </c>
      <c r="AC2" t="n">
        <v>225.0671370496846</v>
      </c>
      <c r="AD2" t="n">
        <v>181848.8019065486</v>
      </c>
      <c r="AE2" t="n">
        <v>248813.5533713595</v>
      </c>
      <c r="AF2" t="n">
        <v>1.612782003477227e-05</v>
      </c>
      <c r="AG2" t="n">
        <v>18</v>
      </c>
      <c r="AH2" t="n">
        <v>225067.1370496847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172.6005670495293</v>
      </c>
      <c r="AB2" t="n">
        <v>236.1597104366656</v>
      </c>
      <c r="AC2" t="n">
        <v>213.6209591248938</v>
      </c>
      <c r="AD2" t="n">
        <v>172600.5670495293</v>
      </c>
      <c r="AE2" t="n">
        <v>236159.7104366656</v>
      </c>
      <c r="AF2" t="n">
        <v>1.085259708141873e-05</v>
      </c>
      <c r="AG2" t="n">
        <v>16</v>
      </c>
      <c r="AH2" t="n">
        <v>213620.9591248938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172.6541839087481</v>
      </c>
      <c r="AB3" t="n">
        <v>236.2330713888575</v>
      </c>
      <c r="AC3" t="n">
        <v>213.6873186107713</v>
      </c>
      <c r="AD3" t="n">
        <v>172654.1839087481</v>
      </c>
      <c r="AE3" t="n">
        <v>236233.0713888575</v>
      </c>
      <c r="AF3" t="n">
        <v>1.086784871214118e-05</v>
      </c>
      <c r="AG3" t="n">
        <v>16</v>
      </c>
      <c r="AH3" t="n">
        <v>213687.3186107713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181.2056846280372</v>
      </c>
      <c r="AB2" t="n">
        <v>247.9336119385686</v>
      </c>
      <c r="AC2" t="n">
        <v>224.2711759922335</v>
      </c>
      <c r="AD2" t="n">
        <v>181205.6846280372</v>
      </c>
      <c r="AE2" t="n">
        <v>247933.6119385686</v>
      </c>
      <c r="AF2" t="n">
        <v>1.668265936163439e-05</v>
      </c>
      <c r="AG2" t="n">
        <v>18</v>
      </c>
      <c r="AH2" t="n">
        <v>224271.1759922335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169.3387669113598</v>
      </c>
      <c r="AB2" t="n">
        <v>231.6967715871581</v>
      </c>
      <c r="AC2" t="n">
        <v>209.5839568954079</v>
      </c>
      <c r="AD2" t="n">
        <v>169338.7669113598</v>
      </c>
      <c r="AE2" t="n">
        <v>231696.7715871581</v>
      </c>
      <c r="AF2" t="n">
        <v>1.22193312260394e-05</v>
      </c>
      <c r="AG2" t="n">
        <v>16</v>
      </c>
      <c r="AH2" t="n">
        <v>209583.9568954079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171.0421796451724</v>
      </c>
      <c r="AB2" t="n">
        <v>234.0274560388254</v>
      </c>
      <c r="AC2" t="n">
        <v>211.692204094145</v>
      </c>
      <c r="AD2" t="n">
        <v>171042.1796451724</v>
      </c>
      <c r="AE2" t="n">
        <v>234027.4560388254</v>
      </c>
      <c r="AF2" t="n">
        <v>1.146182129582973e-05</v>
      </c>
      <c r="AG2" t="n">
        <v>16</v>
      </c>
      <c r="AH2" t="n">
        <v>211692.204094145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185.9643574580862</v>
      </c>
      <c r="AB2" t="n">
        <v>254.444638042467</v>
      </c>
      <c r="AC2" t="n">
        <v>230.1607989030605</v>
      </c>
      <c r="AD2" t="n">
        <v>185964.3574580862</v>
      </c>
      <c r="AE2" t="n">
        <v>254444.638042467</v>
      </c>
      <c r="AF2" t="n">
        <v>9.828968153627156e-06</v>
      </c>
      <c r="AG2" t="n">
        <v>17</v>
      </c>
      <c r="AH2" t="n">
        <v>230160.7989030605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173.2690761756443</v>
      </c>
      <c r="AB3" t="n">
        <v>237.0743941155568</v>
      </c>
      <c r="AC3" t="n">
        <v>214.4483466772385</v>
      </c>
      <c r="AD3" t="n">
        <v>173269.0761756443</v>
      </c>
      <c r="AE3" t="n">
        <v>237074.3941155568</v>
      </c>
      <c r="AF3" t="n">
        <v>1.050437745489897e-05</v>
      </c>
      <c r="AG3" t="n">
        <v>16</v>
      </c>
      <c r="AH3" t="n">
        <v>214448.3466772385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167.6231681594876</v>
      </c>
      <c r="AB2" t="n">
        <v>229.3494136879725</v>
      </c>
      <c r="AC2" t="n">
        <v>207.4606275395823</v>
      </c>
      <c r="AD2" t="n">
        <v>167623.1681594876</v>
      </c>
      <c r="AE2" t="n">
        <v>229349.4136879726</v>
      </c>
      <c r="AF2" t="n">
        <v>1.306925660654759e-05</v>
      </c>
      <c r="AG2" t="n">
        <v>16</v>
      </c>
      <c r="AH2" t="n">
        <v>207460.6275395823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165.3393300017397</v>
      </c>
      <c r="AB2" t="n">
        <v>226.224565564715</v>
      </c>
      <c r="AC2" t="n">
        <v>204.6340105354556</v>
      </c>
      <c r="AD2" t="n">
        <v>165339.3300017397</v>
      </c>
      <c r="AE2" t="n">
        <v>226224.565564715</v>
      </c>
      <c r="AF2" t="n">
        <v>1.445830477066405e-05</v>
      </c>
      <c r="AG2" t="n">
        <v>16</v>
      </c>
      <c r="AH2" t="n">
        <v>204634.0105354556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173.1104752749176</v>
      </c>
      <c r="AB2" t="n">
        <v>236.8573893662047</v>
      </c>
      <c r="AC2" t="n">
        <v>214.2520525565965</v>
      </c>
      <c r="AD2" t="n">
        <v>173110.4752749176</v>
      </c>
      <c r="AE2" t="n">
        <v>236857.3893662047</v>
      </c>
      <c r="AF2" t="n">
        <v>1.561393211255253e-05</v>
      </c>
      <c r="AG2" t="n">
        <v>17</v>
      </c>
      <c r="AH2" t="n">
        <v>214252.0525565965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199.4372796760625</v>
      </c>
      <c r="AB2" t="n">
        <v>272.8788846044718</v>
      </c>
      <c r="AC2" t="n">
        <v>246.8357068458209</v>
      </c>
      <c r="AD2" t="n">
        <v>199437.2796760625</v>
      </c>
      <c r="AE2" t="n">
        <v>272878.8846044718</v>
      </c>
      <c r="AF2" t="n">
        <v>1.697346456105368e-05</v>
      </c>
      <c r="AG2" t="n">
        <v>20</v>
      </c>
      <c r="AH2" t="n">
        <v>246835.7068458209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169.9669832262634</v>
      </c>
      <c r="AB2" t="n">
        <v>232.5563248641566</v>
      </c>
      <c r="AC2" t="n">
        <v>210.3614756140405</v>
      </c>
      <c r="AD2" t="n">
        <v>169966.9832262634</v>
      </c>
      <c r="AE2" t="n">
        <v>232556.3248641566</v>
      </c>
      <c r="AF2" t="n">
        <v>1.190512140831577e-05</v>
      </c>
      <c r="AG2" t="n">
        <v>16</v>
      </c>
      <c r="AH2" t="n">
        <v>210361.4756140405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174.1487593583378</v>
      </c>
      <c r="AB2" t="n">
        <v>238.2780154550005</v>
      </c>
      <c r="AC2" t="n">
        <v>215.5370960853392</v>
      </c>
      <c r="AD2" t="n">
        <v>174148.7593583378</v>
      </c>
      <c r="AE2" t="n">
        <v>238278.0154550005</v>
      </c>
      <c r="AF2" t="n">
        <v>1.037960793918786e-05</v>
      </c>
      <c r="AG2" t="n">
        <v>16</v>
      </c>
      <c r="AH2" t="n">
        <v>215537.0960853392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173.3175645710989</v>
      </c>
      <c r="AB3" t="n">
        <v>237.1407380773747</v>
      </c>
      <c r="AC3" t="n">
        <v>214.5083588644549</v>
      </c>
      <c r="AD3" t="n">
        <v>173317.5645710989</v>
      </c>
      <c r="AE3" t="n">
        <v>237140.7380773748</v>
      </c>
      <c r="AF3" t="n">
        <v>1.060920521393415e-05</v>
      </c>
      <c r="AG3" t="n">
        <v>16</v>
      </c>
      <c r="AH3" t="n">
        <v>214508.358864455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246.0965967852476</v>
      </c>
      <c r="AB2" t="n">
        <v>336.7202207370185</v>
      </c>
      <c r="AC2" t="n">
        <v>304.5841154597757</v>
      </c>
      <c r="AD2" t="n">
        <v>246096.5967852476</v>
      </c>
      <c r="AE2" t="n">
        <v>336720.2207370184</v>
      </c>
      <c r="AF2" t="n">
        <v>1.635781902340587e-05</v>
      </c>
      <c r="AG2" t="n">
        <v>25</v>
      </c>
      <c r="AH2" t="n">
        <v>304584.1154597757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166.1689466268124</v>
      </c>
      <c r="AB2" t="n">
        <v>227.3596836312412</v>
      </c>
      <c r="AC2" t="n">
        <v>205.6607945268611</v>
      </c>
      <c r="AD2" t="n">
        <v>166168.9466268124</v>
      </c>
      <c r="AE2" t="n">
        <v>227359.6836312412</v>
      </c>
      <c r="AF2" t="n">
        <v>1.393175885904558e-05</v>
      </c>
      <c r="AG2" t="n">
        <v>16</v>
      </c>
      <c r="AH2" t="n">
        <v>205660.7945268611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168.515114809343</v>
      </c>
      <c r="AB2" t="n">
        <v>230.5698144442131</v>
      </c>
      <c r="AC2" t="n">
        <v>208.5645549604909</v>
      </c>
      <c r="AD2" t="n">
        <v>168515.114809343</v>
      </c>
      <c r="AE2" t="n">
        <v>230569.8144442131</v>
      </c>
      <c r="AF2" t="n">
        <v>1.261192191101327e-05</v>
      </c>
      <c r="AG2" t="n">
        <v>16</v>
      </c>
      <c r="AH2" t="n">
        <v>208564.5549604909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