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147.5299615157477</v>
      </c>
      <c r="AB2" t="n">
        <v>201.8570019083068</v>
      </c>
      <c r="AC2" t="n">
        <v>182.5920529543169</v>
      </c>
      <c r="AD2" t="n">
        <v>147529.9615157477</v>
      </c>
      <c r="AE2" t="n">
        <v>201857.0019083068</v>
      </c>
      <c r="AF2" t="n">
        <v>1.184983291306998e-05</v>
      </c>
      <c r="AG2" t="n">
        <v>14</v>
      </c>
      <c r="AH2" t="n">
        <v>182592.0529543169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145.5315471804409</v>
      </c>
      <c r="AB2" t="n">
        <v>199.1226832509232</v>
      </c>
      <c r="AC2" t="n">
        <v>180.1186938319527</v>
      </c>
      <c r="AD2" t="n">
        <v>145531.5471804409</v>
      </c>
      <c r="AE2" t="n">
        <v>199122.6832509231</v>
      </c>
      <c r="AF2" t="n">
        <v>1.315773554201956e-05</v>
      </c>
      <c r="AG2" t="n">
        <v>14</v>
      </c>
      <c r="AH2" t="n">
        <v>180118.6938319527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150.7005198645662</v>
      </c>
      <c r="AB2" t="n">
        <v>206.1950997163204</v>
      </c>
      <c r="AC2" t="n">
        <v>186.5161287960936</v>
      </c>
      <c r="AD2" t="n">
        <v>150700.5198645662</v>
      </c>
      <c r="AE2" t="n">
        <v>206195.0997163204</v>
      </c>
      <c r="AF2" t="n">
        <v>1.699486943260073e-05</v>
      </c>
      <c r="AG2" t="n">
        <v>15</v>
      </c>
      <c r="AH2" t="n">
        <v>186516.1287960936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142.5986269583295</v>
      </c>
      <c r="AB2" t="n">
        <v>195.1097324117241</v>
      </c>
      <c r="AC2" t="n">
        <v>176.4887333886337</v>
      </c>
      <c r="AD2" t="n">
        <v>142598.6269583295</v>
      </c>
      <c r="AE2" t="n">
        <v>195109.7324117241</v>
      </c>
      <c r="AF2" t="n">
        <v>1.557046210567829e-05</v>
      </c>
      <c r="AG2" t="n">
        <v>14</v>
      </c>
      <c r="AH2" t="n">
        <v>176488.7333886337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159.561809071097</v>
      </c>
      <c r="AB2" t="n">
        <v>218.319506541179</v>
      </c>
      <c r="AC2" t="n">
        <v>197.4833992503034</v>
      </c>
      <c r="AD2" t="n">
        <v>159561.809071097</v>
      </c>
      <c r="AE2" t="n">
        <v>218319.506541179</v>
      </c>
      <c r="AF2" t="n">
        <v>1.772366000984269e-05</v>
      </c>
      <c r="AG2" t="n">
        <v>16</v>
      </c>
      <c r="AH2" t="n">
        <v>197483.3992503034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145.9309304187143</v>
      </c>
      <c r="AB2" t="n">
        <v>199.6691370170735</v>
      </c>
      <c r="AC2" t="n">
        <v>180.6129948176145</v>
      </c>
      <c r="AD2" t="n">
        <v>145930.9304187143</v>
      </c>
      <c r="AE2" t="n">
        <v>199669.1370170735</v>
      </c>
      <c r="AF2" t="n">
        <v>1.287990561580479e-05</v>
      </c>
      <c r="AG2" t="n">
        <v>14</v>
      </c>
      <c r="AH2" t="n">
        <v>180612.9948176146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168.9115346264475</v>
      </c>
      <c r="AB2" t="n">
        <v>231.1122135267832</v>
      </c>
      <c r="AC2" t="n">
        <v>209.0551882358826</v>
      </c>
      <c r="AD2" t="n">
        <v>168911.5346264475</v>
      </c>
      <c r="AE2" t="n">
        <v>231112.2135267832</v>
      </c>
      <c r="AF2" t="n">
        <v>1.789389663541696e-05</v>
      </c>
      <c r="AG2" t="n">
        <v>17</v>
      </c>
      <c r="AH2" t="n">
        <v>209055.1882358826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144.0728126513217</v>
      </c>
      <c r="AB2" t="n">
        <v>197.1267783133578</v>
      </c>
      <c r="AC2" t="n">
        <v>178.3132752603578</v>
      </c>
      <c r="AD2" t="n">
        <v>144072.8126513217</v>
      </c>
      <c r="AE2" t="n">
        <v>197126.7783133578</v>
      </c>
      <c r="AF2" t="n">
        <v>1.426614055503056e-05</v>
      </c>
      <c r="AG2" t="n">
        <v>14</v>
      </c>
      <c r="AH2" t="n">
        <v>178313.2752603578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135.1234574246737</v>
      </c>
      <c r="AB2" t="n">
        <v>184.8818756745763</v>
      </c>
      <c r="AC2" t="n">
        <v>167.2370089435889</v>
      </c>
      <c r="AD2" t="n">
        <v>135123.4574246737</v>
      </c>
      <c r="AE2" t="n">
        <v>184881.8756745764</v>
      </c>
      <c r="AF2" t="n">
        <v>1.36233499546364e-05</v>
      </c>
      <c r="AG2" t="n">
        <v>13</v>
      </c>
      <c r="AH2" t="n">
        <v>167237.0089435889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147.0539599403402</v>
      </c>
      <c r="AB2" t="n">
        <v>201.2057155531271</v>
      </c>
      <c r="AC2" t="n">
        <v>182.0029244547892</v>
      </c>
      <c r="AD2" t="n">
        <v>147053.9599403402</v>
      </c>
      <c r="AE2" t="n">
        <v>201205.7155531271</v>
      </c>
      <c r="AF2" t="n">
        <v>1.215595224443511e-05</v>
      </c>
      <c r="AG2" t="n">
        <v>14</v>
      </c>
      <c r="AH2" t="n">
        <v>182002.9244547892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142.9922838865815</v>
      </c>
      <c r="AB2" t="n">
        <v>195.6483511878762</v>
      </c>
      <c r="AC2" t="n">
        <v>176.9759471447462</v>
      </c>
      <c r="AD2" t="n">
        <v>142992.2838865815</v>
      </c>
      <c r="AE2" t="n">
        <v>195648.3511878762</v>
      </c>
      <c r="AF2" t="n">
        <v>1.519423234207827e-05</v>
      </c>
      <c r="AG2" t="n">
        <v>14</v>
      </c>
      <c r="AH2" t="n">
        <v>176975.9471447462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141.6717723708467</v>
      </c>
      <c r="AB2" t="n">
        <v>193.8415690751923</v>
      </c>
      <c r="AC2" t="n">
        <v>175.3416017810616</v>
      </c>
      <c r="AD2" t="n">
        <v>141671.7723708467</v>
      </c>
      <c r="AE2" t="n">
        <v>193841.5690751923</v>
      </c>
      <c r="AF2" t="n">
        <v>1.650063876863634e-05</v>
      </c>
      <c r="AG2" t="n">
        <v>14</v>
      </c>
      <c r="AH2" t="n">
        <v>175341.6017810616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150.4939067887544</v>
      </c>
      <c r="AB2" t="n">
        <v>205.9124025908693</v>
      </c>
      <c r="AC2" t="n">
        <v>186.2604118875275</v>
      </c>
      <c r="AD2" t="n">
        <v>150493.9067887544</v>
      </c>
      <c r="AE2" t="n">
        <v>205912.4025908693</v>
      </c>
      <c r="AF2" t="n">
        <v>1.730839220862885e-05</v>
      </c>
      <c r="AG2" t="n">
        <v>15</v>
      </c>
      <c r="AH2" t="n">
        <v>186260.4118875275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197.4428055162993</v>
      </c>
      <c r="AB2" t="n">
        <v>270.1499570690954</v>
      </c>
      <c r="AC2" t="n">
        <v>244.367224324346</v>
      </c>
      <c r="AD2" t="n">
        <v>197442.8055162993</v>
      </c>
      <c r="AE2" t="n">
        <v>270149.9570690953</v>
      </c>
      <c r="AF2" t="n">
        <v>1.747909681425201e-05</v>
      </c>
      <c r="AG2" t="n">
        <v>20</v>
      </c>
      <c r="AH2" t="n">
        <v>244367.224324346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134.6896587519888</v>
      </c>
      <c r="AB2" t="n">
        <v>184.2883331927623</v>
      </c>
      <c r="AC2" t="n">
        <v>166.700113323197</v>
      </c>
      <c r="AD2" t="n">
        <v>134689.6587519888</v>
      </c>
      <c r="AE2" t="n">
        <v>184288.3331927623</v>
      </c>
      <c r="AF2" t="n">
        <v>1.398664901936507e-05</v>
      </c>
      <c r="AG2" t="n">
        <v>13</v>
      </c>
      <c r="AH2" t="n">
        <v>166700.113323197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146.5104327833668</v>
      </c>
      <c r="AB2" t="n">
        <v>200.4620377182306</v>
      </c>
      <c r="AC2" t="n">
        <v>181.3302221886966</v>
      </c>
      <c r="AD2" t="n">
        <v>146510.4327833668</v>
      </c>
      <c r="AE2" t="n">
        <v>200462.0377182306</v>
      </c>
      <c r="AF2" t="n">
        <v>1.249874487821844e-05</v>
      </c>
      <c r="AG2" t="n">
        <v>14</v>
      </c>
      <c r="AH2" t="n">
        <v>181330.2221886966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245.601998386022</v>
      </c>
      <c r="AB2" t="n">
        <v>336.043489387057</v>
      </c>
      <c r="AC2" t="n">
        <v>303.9719704000559</v>
      </c>
      <c r="AD2" t="n">
        <v>245601.998386022</v>
      </c>
      <c r="AE2" t="n">
        <v>336043.489387057</v>
      </c>
      <c r="AF2" t="n">
        <v>1.602521898730096e-05</v>
      </c>
      <c r="AG2" t="n">
        <v>25</v>
      </c>
      <c r="AH2" t="n">
        <v>303971.9704000559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142.0193809961376</v>
      </c>
      <c r="AB2" t="n">
        <v>194.3171825317252</v>
      </c>
      <c r="AC2" t="n">
        <v>175.7718233568309</v>
      </c>
      <c r="AD2" t="n">
        <v>142019.3809961376</v>
      </c>
      <c r="AE2" t="n">
        <v>194317.1825317252</v>
      </c>
      <c r="AF2" t="n">
        <v>1.61135449560372e-05</v>
      </c>
      <c r="AG2" t="n">
        <v>14</v>
      </c>
      <c r="AH2" t="n">
        <v>175771.8233568309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143.5240271299552</v>
      </c>
      <c r="AB2" t="n">
        <v>196.3759057523161</v>
      </c>
      <c r="AC2" t="n">
        <v>177.6340649226854</v>
      </c>
      <c r="AD2" t="n">
        <v>143524.0271299552</v>
      </c>
      <c r="AE2" t="n">
        <v>196375.9057523161</v>
      </c>
      <c r="AF2" t="n">
        <v>1.47301897816762e-05</v>
      </c>
      <c r="AG2" t="n">
        <v>14</v>
      </c>
      <c r="AH2" t="n">
        <v>177634.0649226854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