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240.6746776033983</v>
      </c>
      <c r="AB2" t="n">
        <v>329.3017117142236</v>
      </c>
      <c r="AC2" t="n">
        <v>297.8736185261711</v>
      </c>
      <c r="AD2" t="n">
        <v>240674.6776033983</v>
      </c>
      <c r="AE2" t="n">
        <v>329301.7117142236</v>
      </c>
      <c r="AF2" t="n">
        <v>7.682556691939693e-06</v>
      </c>
      <c r="AG2" t="n">
        <v>21</v>
      </c>
      <c r="AH2" t="n">
        <v>297873.6185261711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213.6946798321555</v>
      </c>
      <c r="AB3" t="n">
        <v>292.3864884901313</v>
      </c>
      <c r="AC3" t="n">
        <v>264.4815323957333</v>
      </c>
      <c r="AD3" t="n">
        <v>213694.6798321556</v>
      </c>
      <c r="AE3" t="n">
        <v>292386.4884901313</v>
      </c>
      <c r="AF3" t="n">
        <v>8.569784408751837e-06</v>
      </c>
      <c r="AG3" t="n">
        <v>19</v>
      </c>
      <c r="AH3" t="n">
        <v>264481.5323957333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210.5414835977597</v>
      </c>
      <c r="AB2" t="n">
        <v>288.0721462930331</v>
      </c>
      <c r="AC2" t="n">
        <v>260.5789449627075</v>
      </c>
      <c r="AD2" t="n">
        <v>210541.4835977597</v>
      </c>
      <c r="AE2" t="n">
        <v>288072.1462930331</v>
      </c>
      <c r="AF2" t="n">
        <v>9.271869918439809e-06</v>
      </c>
      <c r="AG2" t="n">
        <v>19</v>
      </c>
      <c r="AH2" t="n">
        <v>260578.9449627075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209.644150583893</v>
      </c>
      <c r="AB3" t="n">
        <v>286.8443756759225</v>
      </c>
      <c r="AC3" t="n">
        <v>259.4683510501067</v>
      </c>
      <c r="AD3" t="n">
        <v>209644.1505838929</v>
      </c>
      <c r="AE3" t="n">
        <v>286844.3756759226</v>
      </c>
      <c r="AF3" t="n">
        <v>9.464827793952652e-06</v>
      </c>
      <c r="AG3" t="n">
        <v>19</v>
      </c>
      <c r="AH3" t="n">
        <v>259468.3510501067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209.7405727697175</v>
      </c>
      <c r="AB2" t="n">
        <v>286.9763047644143</v>
      </c>
      <c r="AC2" t="n">
        <v>259.5876890115564</v>
      </c>
      <c r="AD2" t="n">
        <v>209740.5727697175</v>
      </c>
      <c r="AE2" t="n">
        <v>286976.3047644143</v>
      </c>
      <c r="AF2" t="n">
        <v>1.246297175116559e-05</v>
      </c>
      <c r="AG2" t="n">
        <v>20</v>
      </c>
      <c r="AH2" t="n">
        <v>259587.6890115565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203.2304368742598</v>
      </c>
      <c r="AB2" t="n">
        <v>278.0688496253278</v>
      </c>
      <c r="AC2" t="n">
        <v>251.5303488892497</v>
      </c>
      <c r="AD2" t="n">
        <v>203230.4368742598</v>
      </c>
      <c r="AE2" t="n">
        <v>278068.8496253278</v>
      </c>
      <c r="AF2" t="n">
        <v>1.125788395317331e-05</v>
      </c>
      <c r="AG2" t="n">
        <v>19</v>
      </c>
      <c r="AH2" t="n">
        <v>251530.3488892497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217.3283021888935</v>
      </c>
      <c r="AB2" t="n">
        <v>297.3581709027225</v>
      </c>
      <c r="AC2" t="n">
        <v>268.9787244166684</v>
      </c>
      <c r="AD2" t="n">
        <v>217328.3021888935</v>
      </c>
      <c r="AE2" t="n">
        <v>297358.1709027225</v>
      </c>
      <c r="AF2" t="n">
        <v>1.334930629076877e-05</v>
      </c>
      <c r="AG2" t="n">
        <v>21</v>
      </c>
      <c r="AH2" t="n">
        <v>268978.7244166684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212.8938684529496</v>
      </c>
      <c r="AB2" t="n">
        <v>291.2907830317977</v>
      </c>
      <c r="AC2" t="n">
        <v>263.4903995285104</v>
      </c>
      <c r="AD2" t="n">
        <v>212893.8684529497</v>
      </c>
      <c r="AE2" t="n">
        <v>291290.7830317977</v>
      </c>
      <c r="AF2" t="n">
        <v>8.847104170724281e-06</v>
      </c>
      <c r="AG2" t="n">
        <v>19</v>
      </c>
      <c r="AH2" t="n">
        <v>263490.3995285104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210.9242693997016</v>
      </c>
      <c r="AB3" t="n">
        <v>288.5958907145675</v>
      </c>
      <c r="AC3" t="n">
        <v>261.0527039517307</v>
      </c>
      <c r="AD3" t="n">
        <v>210924.2693997016</v>
      </c>
      <c r="AE3" t="n">
        <v>288595.8907145675</v>
      </c>
      <c r="AF3" t="n">
        <v>9.169962530785702e-06</v>
      </c>
      <c r="AG3" t="n">
        <v>19</v>
      </c>
      <c r="AH3" t="n">
        <v>261052.7039517307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226.1214987957609</v>
      </c>
      <c r="AB2" t="n">
        <v>309.389410428688</v>
      </c>
      <c r="AC2" t="n">
        <v>279.8617193282304</v>
      </c>
      <c r="AD2" t="n">
        <v>226121.4987957609</v>
      </c>
      <c r="AE2" t="n">
        <v>309389.410428688</v>
      </c>
      <c r="AF2" t="n">
        <v>1.372654827801991e-05</v>
      </c>
      <c r="AG2" t="n">
        <v>22</v>
      </c>
      <c r="AH2" t="n">
        <v>279861.7193282304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206.3661275802884</v>
      </c>
      <c r="AB2" t="n">
        <v>282.3592399862247</v>
      </c>
      <c r="AC2" t="n">
        <v>255.4112704157047</v>
      </c>
      <c r="AD2" t="n">
        <v>206366.1275802884</v>
      </c>
      <c r="AE2" t="n">
        <v>282359.2399862247</v>
      </c>
      <c r="AF2" t="n">
        <v>1.028302263891957e-05</v>
      </c>
      <c r="AG2" t="n">
        <v>19</v>
      </c>
      <c r="AH2" t="n">
        <v>255411.2704157047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208.8964787489271</v>
      </c>
      <c r="AB2" t="n">
        <v>285.8213780863694</v>
      </c>
      <c r="AC2" t="n">
        <v>258.5429869147139</v>
      </c>
      <c r="AD2" t="n">
        <v>208896.4787489271</v>
      </c>
      <c r="AE2" t="n">
        <v>285821.3780863694</v>
      </c>
      <c r="AF2" t="n">
        <v>9.640275679239613e-06</v>
      </c>
      <c r="AG2" t="n">
        <v>19</v>
      </c>
      <c r="AH2" t="n">
        <v>258542.986914714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208.6518791267407</v>
      </c>
      <c r="AB3" t="n">
        <v>285.4867060923204</v>
      </c>
      <c r="AC3" t="n">
        <v>258.2402555460618</v>
      </c>
      <c r="AD3" t="n">
        <v>208651.8791267407</v>
      </c>
      <c r="AE3" t="n">
        <v>285486.7060923204</v>
      </c>
      <c r="AF3" t="n">
        <v>9.700515557315015e-06</v>
      </c>
      <c r="AG3" t="n">
        <v>19</v>
      </c>
      <c r="AH3" t="n">
        <v>258240.2555460618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227.6625762234229</v>
      </c>
      <c r="AB2" t="n">
        <v>311.4979805527518</v>
      </c>
      <c r="AC2" t="n">
        <v>281.769050479051</v>
      </c>
      <c r="AD2" t="n">
        <v>227662.5762234229</v>
      </c>
      <c r="AE2" t="n">
        <v>311497.9805527518</v>
      </c>
      <c r="AF2" t="n">
        <v>8.088606298250152e-06</v>
      </c>
      <c r="AG2" t="n">
        <v>20</v>
      </c>
      <c r="AH2" t="n">
        <v>281769.050479051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212.687267550077</v>
      </c>
      <c r="AB3" t="n">
        <v>291.0081025618989</v>
      </c>
      <c r="AC3" t="n">
        <v>263.2346976859142</v>
      </c>
      <c r="AD3" t="n">
        <v>212687.267550077</v>
      </c>
      <c r="AE3" t="n">
        <v>291008.1025618989</v>
      </c>
      <c r="AF3" t="n">
        <v>8.778413502090759e-06</v>
      </c>
      <c r="AG3" t="n">
        <v>19</v>
      </c>
      <c r="AH3" t="n">
        <v>263234.6976859142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204.5209245035244</v>
      </c>
      <c r="AB2" t="n">
        <v>279.8345517319829</v>
      </c>
      <c r="AC2" t="n">
        <v>253.1275348650246</v>
      </c>
      <c r="AD2" t="n">
        <v>204520.9245035244</v>
      </c>
      <c r="AE2" t="n">
        <v>279834.5517319829</v>
      </c>
      <c r="AF2" t="n">
        <v>1.08691093653742e-05</v>
      </c>
      <c r="AG2" t="n">
        <v>19</v>
      </c>
      <c r="AH2" t="n">
        <v>253127.5348650246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201.2595176383362</v>
      </c>
      <c r="AB2" t="n">
        <v>275.3721509759185</v>
      </c>
      <c r="AC2" t="n">
        <v>249.0910193740988</v>
      </c>
      <c r="AD2" t="n">
        <v>201259.5176383362</v>
      </c>
      <c r="AE2" t="n">
        <v>275372.1509759185</v>
      </c>
      <c r="AF2" t="n">
        <v>1.203769939631637e-05</v>
      </c>
      <c r="AG2" t="n">
        <v>19</v>
      </c>
      <c r="AH2" t="n">
        <v>249091.0193740988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208.8306487707424</v>
      </c>
      <c r="AB2" t="n">
        <v>285.7313066060034</v>
      </c>
      <c r="AC2" t="n">
        <v>258.461511730018</v>
      </c>
      <c r="AD2" t="n">
        <v>208830.6487707424</v>
      </c>
      <c r="AE2" t="n">
        <v>285731.3066060034</v>
      </c>
      <c r="AF2" t="n">
        <v>1.28901994175069e-05</v>
      </c>
      <c r="AG2" t="n">
        <v>20</v>
      </c>
      <c r="AH2" t="n">
        <v>258461.511730018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253.929195505874</v>
      </c>
      <c r="AB2" t="n">
        <v>347.4371278564423</v>
      </c>
      <c r="AC2" t="n">
        <v>314.2782160049985</v>
      </c>
      <c r="AD2" t="n">
        <v>253929.1955058741</v>
      </c>
      <c r="AE2" t="n">
        <v>347437.1278564422</v>
      </c>
      <c r="AF2" t="n">
        <v>1.388526019217285e-05</v>
      </c>
      <c r="AG2" t="n">
        <v>25</v>
      </c>
      <c r="AH2" t="n">
        <v>314278.2160049985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207.5110070355684</v>
      </c>
      <c r="AB2" t="n">
        <v>283.9257145654548</v>
      </c>
      <c r="AC2" t="n">
        <v>256.8282428596544</v>
      </c>
      <c r="AD2" t="n">
        <v>207511.0070355684</v>
      </c>
      <c r="AE2" t="n">
        <v>283925.7145654547</v>
      </c>
      <c r="AF2" t="n">
        <v>9.957982436703964e-06</v>
      </c>
      <c r="AG2" t="n">
        <v>19</v>
      </c>
      <c r="AH2" t="n">
        <v>256828.2428596544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207.6350764611348</v>
      </c>
      <c r="AB3" t="n">
        <v>284.0954718270714</v>
      </c>
      <c r="AC3" t="n">
        <v>256.9817987264782</v>
      </c>
      <c r="AD3" t="n">
        <v>207635.0764611349</v>
      </c>
      <c r="AE3" t="n">
        <v>284095.4718270715</v>
      </c>
      <c r="AF3" t="n">
        <v>9.960348678931241e-06</v>
      </c>
      <c r="AG3" t="n">
        <v>19</v>
      </c>
      <c r="AH3" t="n">
        <v>256981.7987264783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225.5027315393283</v>
      </c>
      <c r="AB2" t="n">
        <v>308.5427857703526</v>
      </c>
      <c r="AC2" t="n">
        <v>279.095895339041</v>
      </c>
      <c r="AD2" t="n">
        <v>225502.7315393283</v>
      </c>
      <c r="AE2" t="n">
        <v>308542.7857703526</v>
      </c>
      <c r="AF2" t="n">
        <v>8.413787394523615e-06</v>
      </c>
      <c r="AG2" t="n">
        <v>20</v>
      </c>
      <c r="AH2" t="n">
        <v>279095.895339041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211.8807059979858</v>
      </c>
      <c r="AB3" t="n">
        <v>289.904529463344</v>
      </c>
      <c r="AC3" t="n">
        <v>262.2364480550104</v>
      </c>
      <c r="AD3" t="n">
        <v>211880.7059979858</v>
      </c>
      <c r="AE3" t="n">
        <v>289904.529463344</v>
      </c>
      <c r="AF3" t="n">
        <v>8.942596894206328e-06</v>
      </c>
      <c r="AG3" t="n">
        <v>19</v>
      </c>
      <c r="AH3" t="n">
        <v>262236.4480550104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301.3135617950851</v>
      </c>
      <c r="AB2" t="n">
        <v>412.270508264209</v>
      </c>
      <c r="AC2" t="n">
        <v>372.9239895807646</v>
      </c>
      <c r="AD2" t="n">
        <v>301313.5617950851</v>
      </c>
      <c r="AE2" t="n">
        <v>412270.508264209</v>
      </c>
      <c r="AF2" t="n">
        <v>1.338120126909077e-05</v>
      </c>
      <c r="AG2" t="n">
        <v>30</v>
      </c>
      <c r="AH2" t="n">
        <v>372923.9895807646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202.386853521542</v>
      </c>
      <c r="AB2" t="n">
        <v>276.914621665869</v>
      </c>
      <c r="AC2" t="n">
        <v>250.4862788262722</v>
      </c>
      <c r="AD2" t="n">
        <v>202386.853521542</v>
      </c>
      <c r="AE2" t="n">
        <v>276914.621665869</v>
      </c>
      <c r="AF2" t="n">
        <v>1.160367199411373e-05</v>
      </c>
      <c r="AG2" t="n">
        <v>19</v>
      </c>
      <c r="AH2" t="n">
        <v>250486.2788262722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205.4923104030818</v>
      </c>
      <c r="AB2" t="n">
        <v>281.1636447742781</v>
      </c>
      <c r="AC2" t="n">
        <v>254.3297811327574</v>
      </c>
      <c r="AD2" t="n">
        <v>205492.3104030818</v>
      </c>
      <c r="AE2" t="n">
        <v>281163.6447742781</v>
      </c>
      <c r="AF2" t="n">
        <v>1.055238372433873e-05</v>
      </c>
      <c r="AG2" t="n">
        <v>19</v>
      </c>
      <c r="AH2" t="n">
        <v>254329.7811327574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