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186.7787908527258</v>
      </c>
      <c r="AB2" t="n">
        <v>255.5589817432779</v>
      </c>
      <c r="AC2" t="n">
        <v>231.1687912050575</v>
      </c>
      <c r="AD2" t="n">
        <v>186778.7908527258</v>
      </c>
      <c r="AE2" t="n">
        <v>255558.9817432779</v>
      </c>
      <c r="AF2" t="n">
        <v>9.473887593311243e-06</v>
      </c>
      <c r="AG2" t="n">
        <v>17</v>
      </c>
      <c r="AH2" t="n">
        <v>231168.7912050575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185.8129309469273</v>
      </c>
      <c r="AB3" t="n">
        <v>254.2374496094333</v>
      </c>
      <c r="AC3" t="n">
        <v>229.9733842432846</v>
      </c>
      <c r="AD3" t="n">
        <v>185812.9309469273</v>
      </c>
      <c r="AE3" t="n">
        <v>254237.4496094333</v>
      </c>
      <c r="AF3" t="n">
        <v>9.711771419019928e-06</v>
      </c>
      <c r="AG3" t="n">
        <v>17</v>
      </c>
      <c r="AH3" t="n">
        <v>229973.3842432846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172.7643328548342</v>
      </c>
      <c r="AB2" t="n">
        <v>236.383782036321</v>
      </c>
      <c r="AC2" t="n">
        <v>213.8236456455646</v>
      </c>
      <c r="AD2" t="n">
        <v>172764.3328548342</v>
      </c>
      <c r="AE2" t="n">
        <v>236383.7820363209</v>
      </c>
      <c r="AF2" t="n">
        <v>1.074477290872668e-05</v>
      </c>
      <c r="AG2" t="n">
        <v>16</v>
      </c>
      <c r="AH2" t="n">
        <v>213823.6456455646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185.2259163873469</v>
      </c>
      <c r="AB2" t="n">
        <v>253.4342703917611</v>
      </c>
      <c r="AC2" t="n">
        <v>229.2468593228778</v>
      </c>
      <c r="AD2" t="n">
        <v>185225.9163873469</v>
      </c>
      <c r="AE2" t="n">
        <v>253434.2703917612</v>
      </c>
      <c r="AF2" t="n">
        <v>1.402490476134682e-05</v>
      </c>
      <c r="AG2" t="n">
        <v>18</v>
      </c>
      <c r="AH2" t="n">
        <v>229246.8593228777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177.9508958328026</v>
      </c>
      <c r="AB2" t="n">
        <v>243.4802663177835</v>
      </c>
      <c r="AC2" t="n">
        <v>220.2428514271849</v>
      </c>
      <c r="AD2" t="n">
        <v>177950.8958328026</v>
      </c>
      <c r="AE2" t="n">
        <v>243480.2663177835</v>
      </c>
      <c r="AF2" t="n">
        <v>1.274204151891007e-05</v>
      </c>
      <c r="AG2" t="n">
        <v>17</v>
      </c>
      <c r="AH2" t="n">
        <v>220242.8514271849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193.472060452907</v>
      </c>
      <c r="AB2" t="n">
        <v>264.7170084964557</v>
      </c>
      <c r="AC2" t="n">
        <v>239.4527887382862</v>
      </c>
      <c r="AD2" t="n">
        <v>193472.060452907</v>
      </c>
      <c r="AE2" t="n">
        <v>264717.0084964557</v>
      </c>
      <c r="AF2" t="n">
        <v>1.487092605427484e-05</v>
      </c>
      <c r="AG2" t="n">
        <v>19</v>
      </c>
      <c r="AH2" t="n">
        <v>239452.7887382862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183.5588445465692</v>
      </c>
      <c r="AB2" t="n">
        <v>251.1533091531913</v>
      </c>
      <c r="AC2" t="n">
        <v>227.183589823567</v>
      </c>
      <c r="AD2" t="n">
        <v>183558.8445465692</v>
      </c>
      <c r="AE2" t="n">
        <v>251153.3091531913</v>
      </c>
      <c r="AF2" t="n">
        <v>1.040605250089926e-05</v>
      </c>
      <c r="AG2" t="n">
        <v>17</v>
      </c>
      <c r="AH2" t="n">
        <v>227183.589823567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202.3249348895739</v>
      </c>
      <c r="AB2" t="n">
        <v>276.829901861953</v>
      </c>
      <c r="AC2" t="n">
        <v>250.4096445615369</v>
      </c>
      <c r="AD2" t="n">
        <v>202324.9348895739</v>
      </c>
      <c r="AE2" t="n">
        <v>276829.901861953</v>
      </c>
      <c r="AF2" t="n">
        <v>1.529296646284786e-05</v>
      </c>
      <c r="AG2" t="n">
        <v>20</v>
      </c>
      <c r="AH2" t="n">
        <v>250409.6445615369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180.1998062537463</v>
      </c>
      <c r="AB2" t="n">
        <v>246.5573247706427</v>
      </c>
      <c r="AC2" t="n">
        <v>223.0262397399828</v>
      </c>
      <c r="AD2" t="n">
        <v>180199.8062537464</v>
      </c>
      <c r="AE2" t="n">
        <v>246557.3247706427</v>
      </c>
      <c r="AF2" t="n">
        <v>1.166811824565981e-05</v>
      </c>
      <c r="AG2" t="n">
        <v>17</v>
      </c>
      <c r="AH2" t="n">
        <v>223026.2397399828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181.9029300977325</v>
      </c>
      <c r="AB2" t="n">
        <v>248.8876139505045</v>
      </c>
      <c r="AC2" t="n">
        <v>225.1341293911008</v>
      </c>
      <c r="AD2" t="n">
        <v>181902.9300977325</v>
      </c>
      <c r="AE2" t="n">
        <v>248887.6139505045</v>
      </c>
      <c r="AF2" t="n">
        <v>1.099777117888034e-05</v>
      </c>
      <c r="AG2" t="n">
        <v>17</v>
      </c>
      <c r="AH2" t="n">
        <v>225134.1293911008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185.2276743488285</v>
      </c>
      <c r="AB2" t="n">
        <v>253.4366757122161</v>
      </c>
      <c r="AC2" t="n">
        <v>229.2490350829244</v>
      </c>
      <c r="AD2" t="n">
        <v>185227.6743488285</v>
      </c>
      <c r="AE2" t="n">
        <v>253436.6757122161</v>
      </c>
      <c r="AF2" t="n">
        <v>9.877637986669518e-06</v>
      </c>
      <c r="AG2" t="n">
        <v>17</v>
      </c>
      <c r="AH2" t="n">
        <v>229249.0350829244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184.9923138551564</v>
      </c>
      <c r="AB3" t="n">
        <v>253.1146451014019</v>
      </c>
      <c r="AC3" t="n">
        <v>228.9577386216334</v>
      </c>
      <c r="AD3" t="n">
        <v>184992.3138551564</v>
      </c>
      <c r="AE3" t="n">
        <v>253114.6451014019</v>
      </c>
      <c r="AF3" t="n">
        <v>9.956211155816291e-06</v>
      </c>
      <c r="AG3" t="n">
        <v>17</v>
      </c>
      <c r="AH3" t="n">
        <v>228957.7386216334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178.9887438068396</v>
      </c>
      <c r="AB2" t="n">
        <v>244.9002957024812</v>
      </c>
      <c r="AC2" t="n">
        <v>221.5273552004312</v>
      </c>
      <c r="AD2" t="n">
        <v>178988.7438068395</v>
      </c>
      <c r="AE2" t="n">
        <v>244900.2957024812</v>
      </c>
      <c r="AF2" t="n">
        <v>1.226093280403443e-05</v>
      </c>
      <c r="AG2" t="n">
        <v>17</v>
      </c>
      <c r="AH2" t="n">
        <v>221527.3552004312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176.4327307863726</v>
      </c>
      <c r="AB2" t="n">
        <v>241.403045924544</v>
      </c>
      <c r="AC2" t="n">
        <v>218.3638780328784</v>
      </c>
      <c r="AD2" t="n">
        <v>176432.7307863726</v>
      </c>
      <c r="AE2" t="n">
        <v>241403.045924544</v>
      </c>
      <c r="AF2" t="n">
        <v>1.358445166485245e-05</v>
      </c>
      <c r="AG2" t="n">
        <v>17</v>
      </c>
      <c r="AH2" t="n">
        <v>218363.8780328784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184.4276687025515</v>
      </c>
      <c r="AB2" t="n">
        <v>252.3420726932223</v>
      </c>
      <c r="AC2" t="n">
        <v>228.258899439778</v>
      </c>
      <c r="AD2" t="n">
        <v>184427.6687025515</v>
      </c>
      <c r="AE2" t="n">
        <v>252342.0726932223</v>
      </c>
      <c r="AF2" t="n">
        <v>1.452206861229455e-05</v>
      </c>
      <c r="AG2" t="n">
        <v>18</v>
      </c>
      <c r="AH2" t="n">
        <v>228258.899439778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230.4503338000729</v>
      </c>
      <c r="AB2" t="n">
        <v>315.3123134563068</v>
      </c>
      <c r="AC2" t="n">
        <v>285.2193488037417</v>
      </c>
      <c r="AD2" t="n">
        <v>230450.3338000729</v>
      </c>
      <c r="AE2" t="n">
        <v>315312.3134563068</v>
      </c>
      <c r="AF2" t="n">
        <v>1.530266282661891e-05</v>
      </c>
      <c r="AG2" t="n">
        <v>23</v>
      </c>
      <c r="AH2" t="n">
        <v>285219.3488037417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181.0973166837828</v>
      </c>
      <c r="AB2" t="n">
        <v>247.7853381363836</v>
      </c>
      <c r="AC2" t="n">
        <v>224.1370532336254</v>
      </c>
      <c r="AD2" t="n">
        <v>181097.3166837828</v>
      </c>
      <c r="AE2" t="n">
        <v>247785.3381363836</v>
      </c>
      <c r="AF2" t="n">
        <v>1.130458305010438e-05</v>
      </c>
      <c r="AG2" t="n">
        <v>17</v>
      </c>
      <c r="AH2" t="n">
        <v>224137.0532336254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183.984085764424</v>
      </c>
      <c r="AB2" t="n">
        <v>251.7351429477783</v>
      </c>
      <c r="AC2" t="n">
        <v>227.7098942174078</v>
      </c>
      <c r="AD2" t="n">
        <v>183984.0857644239</v>
      </c>
      <c r="AE2" t="n">
        <v>251735.1429477783</v>
      </c>
      <c r="AF2" t="n">
        <v>1.022861833177459e-05</v>
      </c>
      <c r="AG2" t="n">
        <v>17</v>
      </c>
      <c r="AH2" t="n">
        <v>227709.8942174078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278.1855552579346</v>
      </c>
      <c r="AB2" t="n">
        <v>380.6257493844429</v>
      </c>
      <c r="AC2" t="n">
        <v>344.2993620747853</v>
      </c>
      <c r="AD2" t="n">
        <v>278185.5552579346</v>
      </c>
      <c r="AE2" t="n">
        <v>380625.7493844429</v>
      </c>
      <c r="AF2" t="n">
        <v>1.448976634355789e-05</v>
      </c>
      <c r="AG2" t="n">
        <v>28</v>
      </c>
      <c r="AH2" t="n">
        <v>344299.3620747853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176.9572381420546</v>
      </c>
      <c r="AB2" t="n">
        <v>242.1207000282192</v>
      </c>
      <c r="AC2" t="n">
        <v>219.0130402361329</v>
      </c>
      <c r="AD2" t="n">
        <v>176957.2381420546</v>
      </c>
      <c r="AE2" t="n">
        <v>242120.7000282192</v>
      </c>
      <c r="AF2" t="n">
        <v>1.323468851447076e-05</v>
      </c>
      <c r="AG2" t="n">
        <v>17</v>
      </c>
      <c r="AH2" t="n">
        <v>219013.0402361329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169.3391382395603</v>
      </c>
      <c r="AB2" t="n">
        <v>231.697279654784</v>
      </c>
      <c r="AC2" t="n">
        <v>209.5844164737726</v>
      </c>
      <c r="AD2" t="n">
        <v>169339.1382395603</v>
      </c>
      <c r="AE2" t="n">
        <v>231697.279654784</v>
      </c>
      <c r="AF2" t="n">
        <v>1.214378782212228e-05</v>
      </c>
      <c r="AG2" t="n">
        <v>16</v>
      </c>
      <c r="AH2" t="n">
        <v>209584.4164737726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