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551.8777952502712</v>
      </c>
      <c r="AB2" t="n">
        <v>755.1035465914141</v>
      </c>
      <c r="AC2" t="n">
        <v>683.0375238992127</v>
      </c>
      <c r="AD2" t="n">
        <v>551877.7952502712</v>
      </c>
      <c r="AE2" t="n">
        <v>755103.5465914141</v>
      </c>
      <c r="AF2" t="n">
        <v>3.959768237366672e-06</v>
      </c>
      <c r="AG2" t="n">
        <v>40</v>
      </c>
      <c r="AH2" t="n">
        <v>683037.5238992127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418.727583215528</v>
      </c>
      <c r="AB3" t="n">
        <v>572.9215523127019</v>
      </c>
      <c r="AC3" t="n">
        <v>518.2427234604259</v>
      </c>
      <c r="AD3" t="n">
        <v>418727.583215528</v>
      </c>
      <c r="AE3" t="n">
        <v>572921.5523127019</v>
      </c>
      <c r="AF3" t="n">
        <v>5.002551605091946e-06</v>
      </c>
      <c r="AG3" t="n">
        <v>32</v>
      </c>
      <c r="AH3" t="n">
        <v>518242.7234604258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382.8727582623648</v>
      </c>
      <c r="AB4" t="n">
        <v>523.8633990085452</v>
      </c>
      <c r="AC4" t="n">
        <v>473.8666114540672</v>
      </c>
      <c r="AD4" t="n">
        <v>382872.7582623648</v>
      </c>
      <c r="AE4" t="n">
        <v>523863.3990085452</v>
      </c>
      <c r="AF4" t="n">
        <v>5.357539123061074e-06</v>
      </c>
      <c r="AG4" t="n">
        <v>30</v>
      </c>
      <c r="AH4" t="n">
        <v>473866.6114540672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383.2303834932231</v>
      </c>
      <c r="AB5" t="n">
        <v>524.3527176267172</v>
      </c>
      <c r="AC5" t="n">
        <v>474.3092301900839</v>
      </c>
      <c r="AD5" t="n">
        <v>383230.3834932231</v>
      </c>
      <c r="AE5" t="n">
        <v>524352.7176267172</v>
      </c>
      <c r="AF5" t="n">
        <v>5.356996697312055e-06</v>
      </c>
      <c r="AG5" t="n">
        <v>30</v>
      </c>
      <c r="AH5" t="n">
        <v>474309.2301900839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469.8019823833998</v>
      </c>
      <c r="AB2" t="n">
        <v>642.8037984976495</v>
      </c>
      <c r="AC2" t="n">
        <v>581.4555061498305</v>
      </c>
      <c r="AD2" t="n">
        <v>469801.9823833999</v>
      </c>
      <c r="AE2" t="n">
        <v>642803.7984976495</v>
      </c>
      <c r="AF2" t="n">
        <v>4.857381488943805e-06</v>
      </c>
      <c r="AG2" t="n">
        <v>36</v>
      </c>
      <c r="AH2" t="n">
        <v>581455.5061498305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372.8295029981933</v>
      </c>
      <c r="AB3" t="n">
        <v>510.1217740789545</v>
      </c>
      <c r="AC3" t="n">
        <v>461.4364679212648</v>
      </c>
      <c r="AD3" t="n">
        <v>372829.5029981933</v>
      </c>
      <c r="AE3" t="n">
        <v>510121.7740789545</v>
      </c>
      <c r="AF3" t="n">
        <v>5.863914658442281e-06</v>
      </c>
      <c r="AG3" t="n">
        <v>30</v>
      </c>
      <c r="AH3" t="n">
        <v>461436.4679212648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371.6594173079107</v>
      </c>
      <c r="AB4" t="n">
        <v>508.5208112169722</v>
      </c>
      <c r="AC4" t="n">
        <v>459.9882987078648</v>
      </c>
      <c r="AD4" t="n">
        <v>371659.4173079107</v>
      </c>
      <c r="AE4" t="n">
        <v>508520.8112169722</v>
      </c>
      <c r="AF4" t="n">
        <v>5.904009801405989e-06</v>
      </c>
      <c r="AG4" t="n">
        <v>30</v>
      </c>
      <c r="AH4" t="n">
        <v>459988.2987078648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354.4104156759129</v>
      </c>
      <c r="AB2" t="n">
        <v>484.9199662118275</v>
      </c>
      <c r="AC2" t="n">
        <v>438.6398852260171</v>
      </c>
      <c r="AD2" t="n">
        <v>354410.4156759129</v>
      </c>
      <c r="AE2" t="n">
        <v>484919.9662118275</v>
      </c>
      <c r="AF2" t="n">
        <v>7.917543269300439e-06</v>
      </c>
      <c r="AG2" t="n">
        <v>31</v>
      </c>
      <c r="AH2" t="n">
        <v>438639.8852260171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356.7204007671153</v>
      </c>
      <c r="AB2" t="n">
        <v>488.0805897229606</v>
      </c>
      <c r="AC2" t="n">
        <v>441.4988632652105</v>
      </c>
      <c r="AD2" t="n">
        <v>356720.4007671154</v>
      </c>
      <c r="AE2" t="n">
        <v>488080.5897229606</v>
      </c>
      <c r="AF2" t="n">
        <v>6.945544936642192e-06</v>
      </c>
      <c r="AG2" t="n">
        <v>30</v>
      </c>
      <c r="AH2" t="n">
        <v>441498.8632652105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354.6115139719561</v>
      </c>
      <c r="AB3" t="n">
        <v>485.1951177723046</v>
      </c>
      <c r="AC3" t="n">
        <v>438.8887767077398</v>
      </c>
      <c r="AD3" t="n">
        <v>354611.5139719561</v>
      </c>
      <c r="AE3" t="n">
        <v>485195.1177723046</v>
      </c>
      <c r="AF3" t="n">
        <v>7.049648797260497e-06</v>
      </c>
      <c r="AG3" t="n">
        <v>30</v>
      </c>
      <c r="AH3" t="n">
        <v>438888.7767077398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357.8594158291127</v>
      </c>
      <c r="AB2" t="n">
        <v>489.6390403805834</v>
      </c>
      <c r="AC2" t="n">
        <v>442.9085775793691</v>
      </c>
      <c r="AD2" t="n">
        <v>357859.4158291126</v>
      </c>
      <c r="AE2" t="n">
        <v>489639.0403805834</v>
      </c>
      <c r="AF2" t="n">
        <v>8.638958517354529e-06</v>
      </c>
      <c r="AG2" t="n">
        <v>32</v>
      </c>
      <c r="AH2" t="n">
        <v>442908.5775793691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489.5754587655753</v>
      </c>
      <c r="AB2" t="n">
        <v>669.858741227953</v>
      </c>
      <c r="AC2" t="n">
        <v>605.9283631178045</v>
      </c>
      <c r="AD2" t="n">
        <v>489575.4587655753</v>
      </c>
      <c r="AE2" t="n">
        <v>669858.741227953</v>
      </c>
      <c r="AF2" t="n">
        <v>4.608051770093273e-06</v>
      </c>
      <c r="AG2" t="n">
        <v>37</v>
      </c>
      <c r="AH2" t="n">
        <v>605928.3631178044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378.3754073541637</v>
      </c>
      <c r="AB3" t="n">
        <v>517.7099250868254</v>
      </c>
      <c r="AC3" t="n">
        <v>468.3004164469814</v>
      </c>
      <c r="AD3" t="n">
        <v>378375.4073541637</v>
      </c>
      <c r="AE3" t="n">
        <v>517709.9250868254</v>
      </c>
      <c r="AF3" t="n">
        <v>5.655201707290683e-06</v>
      </c>
      <c r="AG3" t="n">
        <v>30</v>
      </c>
      <c r="AH3" t="n">
        <v>468300.4164469814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374.2589289028549</v>
      </c>
      <c r="AB4" t="n">
        <v>512.0775776635326</v>
      </c>
      <c r="AC4" t="n">
        <v>463.2056123567184</v>
      </c>
      <c r="AD4" t="n">
        <v>374258.9289028549</v>
      </c>
      <c r="AE4" t="n">
        <v>512077.5776635325</v>
      </c>
      <c r="AF4" t="n">
        <v>5.770972524462397e-06</v>
      </c>
      <c r="AG4" t="n">
        <v>30</v>
      </c>
      <c r="AH4" t="n">
        <v>463205.6123567184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373.5027391685575</v>
      </c>
      <c r="AB2" t="n">
        <v>511.0429255083301</v>
      </c>
      <c r="AC2" t="n">
        <v>462.2697059510651</v>
      </c>
      <c r="AD2" t="n">
        <v>373502.7391685575</v>
      </c>
      <c r="AE2" t="n">
        <v>511042.9255083302</v>
      </c>
      <c r="AF2" t="n">
        <v>9.062477282441168e-06</v>
      </c>
      <c r="AG2" t="n">
        <v>34</v>
      </c>
      <c r="AH2" t="n">
        <v>462269.7059510651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411.1140176701859</v>
      </c>
      <c r="AB2" t="n">
        <v>562.5043360467586</v>
      </c>
      <c r="AC2" t="n">
        <v>508.8197116942493</v>
      </c>
      <c r="AD2" t="n">
        <v>411114.0176701859</v>
      </c>
      <c r="AE2" t="n">
        <v>562504.3360467586</v>
      </c>
      <c r="AF2" t="n">
        <v>5.777016072759399e-06</v>
      </c>
      <c r="AG2" t="n">
        <v>33</v>
      </c>
      <c r="AH2" t="n">
        <v>508819.7116942493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363.061929904455</v>
      </c>
      <c r="AB3" t="n">
        <v>496.7573496571891</v>
      </c>
      <c r="AC3" t="n">
        <v>449.3475254092254</v>
      </c>
      <c r="AD3" t="n">
        <v>363061.929904455</v>
      </c>
      <c r="AE3" t="n">
        <v>496757.3496571891</v>
      </c>
      <c r="AF3" t="n">
        <v>6.415496673422842e-06</v>
      </c>
      <c r="AG3" t="n">
        <v>30</v>
      </c>
      <c r="AH3" t="n">
        <v>449347.5254092254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449.7233025774697</v>
      </c>
      <c r="AB2" t="n">
        <v>615.3312629783402</v>
      </c>
      <c r="AC2" t="n">
        <v>556.6049108625383</v>
      </c>
      <c r="AD2" t="n">
        <v>449723.3025774697</v>
      </c>
      <c r="AE2" t="n">
        <v>615331.2629783401</v>
      </c>
      <c r="AF2" t="n">
        <v>5.138393914575466e-06</v>
      </c>
      <c r="AG2" t="n">
        <v>35</v>
      </c>
      <c r="AH2" t="n">
        <v>556604.9108625383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368.4717149694621</v>
      </c>
      <c r="AB3" t="n">
        <v>504.159256246005</v>
      </c>
      <c r="AC3" t="n">
        <v>456.0430044218458</v>
      </c>
      <c r="AD3" t="n">
        <v>368471.7149694621</v>
      </c>
      <c r="AE3" t="n">
        <v>504159.2562460051</v>
      </c>
      <c r="AF3" t="n">
        <v>6.059590252335255e-06</v>
      </c>
      <c r="AG3" t="n">
        <v>30</v>
      </c>
      <c r="AH3" t="n">
        <v>456043.0044218458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368.8847064698163</v>
      </c>
      <c r="AB4" t="n">
        <v>504.7243294366886</v>
      </c>
      <c r="AC4" t="n">
        <v>456.5541478202958</v>
      </c>
      <c r="AD4" t="n">
        <v>368884.7064698163</v>
      </c>
      <c r="AE4" t="n">
        <v>504724.3294366886</v>
      </c>
      <c r="AF4" t="n">
        <v>6.058642658747553e-06</v>
      </c>
      <c r="AG4" t="n">
        <v>30</v>
      </c>
      <c r="AH4" t="n">
        <v>456554.1478202958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529.2216682178354</v>
      </c>
      <c r="AB2" t="n">
        <v>724.1044340678532</v>
      </c>
      <c r="AC2" t="n">
        <v>654.9969231673728</v>
      </c>
      <c r="AD2" t="n">
        <v>529221.6682178354</v>
      </c>
      <c r="AE2" t="n">
        <v>724104.4340678531</v>
      </c>
      <c r="AF2" t="n">
        <v>4.182344578240802e-06</v>
      </c>
      <c r="AG2" t="n">
        <v>39</v>
      </c>
      <c r="AH2" t="n">
        <v>654996.9231673727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402.2013990741564</v>
      </c>
      <c r="AB3" t="n">
        <v>550.3096980866892</v>
      </c>
      <c r="AC3" t="n">
        <v>497.788912865807</v>
      </c>
      <c r="AD3" t="n">
        <v>402201.3990741564</v>
      </c>
      <c r="AE3" t="n">
        <v>550309.6980866892</v>
      </c>
      <c r="AF3" t="n">
        <v>5.198073533820211e-06</v>
      </c>
      <c r="AG3" t="n">
        <v>31</v>
      </c>
      <c r="AH3" t="n">
        <v>497788.9128658071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379.8291497201589</v>
      </c>
      <c r="AB4" t="n">
        <v>519.6989995265668</v>
      </c>
      <c r="AC4" t="n">
        <v>470.0996564138774</v>
      </c>
      <c r="AD4" t="n">
        <v>379829.1497201588</v>
      </c>
      <c r="AE4" t="n">
        <v>519698.9995265668</v>
      </c>
      <c r="AF4" t="n">
        <v>5.493415124974874e-06</v>
      </c>
      <c r="AG4" t="n">
        <v>30</v>
      </c>
      <c r="AH4" t="n">
        <v>470099.6564138774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374.722851854779</v>
      </c>
      <c r="AB2" t="n">
        <v>512.7123375131914</v>
      </c>
      <c r="AC2" t="n">
        <v>463.7797916172168</v>
      </c>
      <c r="AD2" t="n">
        <v>374722.8518547791</v>
      </c>
      <c r="AE2" t="n">
        <v>512712.3375131914</v>
      </c>
      <c r="AF2" t="n">
        <v>6.514454725739068e-06</v>
      </c>
      <c r="AG2" t="n">
        <v>31</v>
      </c>
      <c r="AH2" t="n">
        <v>463779.7916172168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357.249890145815</v>
      </c>
      <c r="AB3" t="n">
        <v>488.8050604503201</v>
      </c>
      <c r="AC3" t="n">
        <v>442.1541915231519</v>
      </c>
      <c r="AD3" t="n">
        <v>357249.890145815</v>
      </c>
      <c r="AE3" t="n">
        <v>488805.0604503201</v>
      </c>
      <c r="AF3" t="n">
        <v>6.829407993258434e-06</v>
      </c>
      <c r="AG3" t="n">
        <v>30</v>
      </c>
      <c r="AH3" t="n">
        <v>442154.1915231519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348.0554194567781</v>
      </c>
      <c r="AB2" t="n">
        <v>476.2247800221612</v>
      </c>
      <c r="AC2" t="n">
        <v>430.774555402522</v>
      </c>
      <c r="AD2" t="n">
        <v>348055.4194567781</v>
      </c>
      <c r="AE2" t="n">
        <v>476224.7800221612</v>
      </c>
      <c r="AF2" t="n">
        <v>7.596564922334854e-06</v>
      </c>
      <c r="AG2" t="n">
        <v>30</v>
      </c>
      <c r="AH2" t="n">
        <v>430774.555402522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351.5637042538863</v>
      </c>
      <c r="AB2" t="n">
        <v>481.0249700561664</v>
      </c>
      <c r="AC2" t="n">
        <v>435.1166220367907</v>
      </c>
      <c r="AD2" t="n">
        <v>351563.7042538863</v>
      </c>
      <c r="AE2" t="n">
        <v>481024.9700561664</v>
      </c>
      <c r="AF2" t="n">
        <v>8.257003452161731e-06</v>
      </c>
      <c r="AG2" t="n">
        <v>31</v>
      </c>
      <c r="AH2" t="n">
        <v>435116.6220367907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389.2130367669114</v>
      </c>
      <c r="AB2" t="n">
        <v>532.5384477718123</v>
      </c>
      <c r="AC2" t="n">
        <v>481.7137257388754</v>
      </c>
      <c r="AD2" t="n">
        <v>389213.0367669114</v>
      </c>
      <c r="AE2" t="n">
        <v>532538.4477718123</v>
      </c>
      <c r="AF2" t="n">
        <v>9.466192349782798e-06</v>
      </c>
      <c r="AG2" t="n">
        <v>36</v>
      </c>
      <c r="AH2" t="n">
        <v>481713.7257388755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430.857468417021</v>
      </c>
      <c r="AB2" t="n">
        <v>589.518196378152</v>
      </c>
      <c r="AC2" t="n">
        <v>533.2554071098056</v>
      </c>
      <c r="AD2" t="n">
        <v>430857.468417021</v>
      </c>
      <c r="AE2" t="n">
        <v>589518.196378152</v>
      </c>
      <c r="AF2" t="n">
        <v>5.423635971001485e-06</v>
      </c>
      <c r="AG2" t="n">
        <v>34</v>
      </c>
      <c r="AH2" t="n">
        <v>533255.4071098056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366.0318748488459</v>
      </c>
      <c r="AB3" t="n">
        <v>500.8209593548283</v>
      </c>
      <c r="AC3" t="n">
        <v>453.0233099006339</v>
      </c>
      <c r="AD3" t="n">
        <v>366031.8748488459</v>
      </c>
      <c r="AE3" t="n">
        <v>500820.9593548283</v>
      </c>
      <c r="AF3" t="n">
        <v>6.218345382568975e-06</v>
      </c>
      <c r="AG3" t="n">
        <v>30</v>
      </c>
      <c r="AH3" t="n">
        <v>453023.3099006339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509.8014487538153</v>
      </c>
      <c r="AB2" t="n">
        <v>697.5328330375652</v>
      </c>
      <c r="AC2" t="n">
        <v>630.9612784459392</v>
      </c>
      <c r="AD2" t="n">
        <v>509801.4487538153</v>
      </c>
      <c r="AE2" t="n">
        <v>697532.8330375652</v>
      </c>
      <c r="AF2" t="n">
        <v>4.37700068937047e-06</v>
      </c>
      <c r="AG2" t="n">
        <v>38</v>
      </c>
      <c r="AH2" t="n">
        <v>630961.2784459392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395.144052367111</v>
      </c>
      <c r="AB3" t="n">
        <v>540.6535249739469</v>
      </c>
      <c r="AC3" t="n">
        <v>489.0543113624207</v>
      </c>
      <c r="AD3" t="n">
        <v>395144.052367111</v>
      </c>
      <c r="AE3" t="n">
        <v>540653.5249739469</v>
      </c>
      <c r="AF3" t="n">
        <v>5.41631982378077e-06</v>
      </c>
      <c r="AG3" t="n">
        <v>31</v>
      </c>
      <c r="AH3" t="n">
        <v>489054.3113624207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377.2294348582579</v>
      </c>
      <c r="AB4" t="n">
        <v>516.1419549611887</v>
      </c>
      <c r="AC4" t="n">
        <v>466.8820911894757</v>
      </c>
      <c r="AD4" t="n">
        <v>377229.4348582579</v>
      </c>
      <c r="AE4" t="n">
        <v>516141.9549611887</v>
      </c>
      <c r="AF4" t="n">
        <v>5.626107966359143e-06</v>
      </c>
      <c r="AG4" t="n">
        <v>30</v>
      </c>
      <c r="AH4" t="n">
        <v>466882.0911894757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443.5053341073453</v>
      </c>
      <c r="AB2" t="n">
        <v>606.8235642001074</v>
      </c>
      <c r="AC2" t="n">
        <v>548.9091749150699</v>
      </c>
      <c r="AD2" t="n">
        <v>443505.3341073453</v>
      </c>
      <c r="AE2" t="n">
        <v>606823.5642001074</v>
      </c>
      <c r="AF2" t="n">
        <v>9.55324947740619e-06</v>
      </c>
      <c r="AG2" t="n">
        <v>42</v>
      </c>
      <c r="AH2" t="n">
        <v>548909.1749150699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350.9321238971296</v>
      </c>
      <c r="AB2" t="n">
        <v>480.1608139486931</v>
      </c>
      <c r="AC2" t="n">
        <v>434.334939775364</v>
      </c>
      <c r="AD2" t="n">
        <v>350932.1238971296</v>
      </c>
      <c r="AE2" t="n">
        <v>480160.8139486931</v>
      </c>
      <c r="AF2" t="n">
        <v>7.322274421349915e-06</v>
      </c>
      <c r="AG2" t="n">
        <v>30</v>
      </c>
      <c r="AH2" t="n">
        <v>434334.939775364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350.9613652660565</v>
      </c>
      <c r="AB3" t="n">
        <v>480.2008232796971</v>
      </c>
      <c r="AC3" t="n">
        <v>434.3711306719704</v>
      </c>
      <c r="AD3" t="n">
        <v>350961.3652660566</v>
      </c>
      <c r="AE3" t="n">
        <v>480200.8232796971</v>
      </c>
      <c r="AF3" t="n">
        <v>7.33807723312288e-06</v>
      </c>
      <c r="AG3" t="n">
        <v>30</v>
      </c>
      <c r="AH3" t="n">
        <v>434371.1306719704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392.9345839777122</v>
      </c>
      <c r="AB2" t="n">
        <v>537.6304328487055</v>
      </c>
      <c r="AC2" t="n">
        <v>486.3197389066759</v>
      </c>
      <c r="AD2" t="n">
        <v>392934.5839777123</v>
      </c>
      <c r="AE2" t="n">
        <v>537630.4328487054</v>
      </c>
      <c r="AF2" t="n">
        <v>6.120551417215447e-06</v>
      </c>
      <c r="AG2" t="n">
        <v>32</v>
      </c>
      <c r="AH2" t="n">
        <v>486319.7389066759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360.408163878918</v>
      </c>
      <c r="AB3" t="n">
        <v>493.1263499051552</v>
      </c>
      <c r="AC3" t="n">
        <v>446.0630631773852</v>
      </c>
      <c r="AD3" t="n">
        <v>360408.163878918</v>
      </c>
      <c r="AE3" t="n">
        <v>493126.3499051552</v>
      </c>
      <c r="AF3" t="n">
        <v>6.599720465645247e-06</v>
      </c>
      <c r="AG3" t="n">
        <v>30</v>
      </c>
      <c r="AH3" t="n">
        <v>446063.0631773853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