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138.1236960638353</v>
      </c>
      <c r="AB2" t="n">
        <v>188.9869345418624</v>
      </c>
      <c r="AC2" t="n">
        <v>170.9502867540688</v>
      </c>
      <c r="AD2" t="n">
        <v>138123.6960638353</v>
      </c>
      <c r="AE2" t="n">
        <v>188986.9345418624</v>
      </c>
      <c r="AF2" t="n">
        <v>1.253148127100391e-05</v>
      </c>
      <c r="AG2" t="n">
        <v>13</v>
      </c>
      <c r="AH2" t="n">
        <v>170950.2867540688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115.7955941026517</v>
      </c>
      <c r="AB3" t="n">
        <v>158.4366403922488</v>
      </c>
      <c r="AC3" t="n">
        <v>143.3156698004775</v>
      </c>
      <c r="AD3" t="n">
        <v>115795.5941026517</v>
      </c>
      <c r="AE3" t="n">
        <v>158436.6403922488</v>
      </c>
      <c r="AF3" t="n">
        <v>1.432335459812448e-05</v>
      </c>
      <c r="AG3" t="n">
        <v>11</v>
      </c>
      <c r="AH3" t="n">
        <v>143315.6698004775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115.0599828755793</v>
      </c>
      <c r="AB4" t="n">
        <v>157.4301446584919</v>
      </c>
      <c r="AC4" t="n">
        <v>142.4052326069244</v>
      </c>
      <c r="AD4" t="n">
        <v>115059.9828755793</v>
      </c>
      <c r="AE4" t="n">
        <v>157430.1446584919</v>
      </c>
      <c r="AF4" t="n">
        <v>1.493774216318005e-05</v>
      </c>
      <c r="AG4" t="n">
        <v>11</v>
      </c>
      <c r="AH4" t="n">
        <v>142405.2326069244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114.6484109885892</v>
      </c>
      <c r="AB5" t="n">
        <v>156.8670138454423</v>
      </c>
      <c r="AC5" t="n">
        <v>141.895846208313</v>
      </c>
      <c r="AD5" t="n">
        <v>114648.4109885893</v>
      </c>
      <c r="AE5" t="n">
        <v>156867.0138454423</v>
      </c>
      <c r="AF5" t="n">
        <v>1.514416529544563e-05</v>
      </c>
      <c r="AG5" t="n">
        <v>11</v>
      </c>
      <c r="AH5" t="n">
        <v>141895.846208313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124.658858537744</v>
      </c>
      <c r="AB2" t="n">
        <v>170.5637498119662</v>
      </c>
      <c r="AC2" t="n">
        <v>154.2853849176859</v>
      </c>
      <c r="AD2" t="n">
        <v>124658.858537744</v>
      </c>
      <c r="AE2" t="n">
        <v>170563.7498119662</v>
      </c>
      <c r="AF2" t="n">
        <v>1.531944407220105e-05</v>
      </c>
      <c r="AG2" t="n">
        <v>12</v>
      </c>
      <c r="AH2" t="n">
        <v>154285.3849176859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113.2384227592067</v>
      </c>
      <c r="AB3" t="n">
        <v>154.9378057457115</v>
      </c>
      <c r="AC3" t="n">
        <v>140.1507590219593</v>
      </c>
      <c r="AD3" t="n">
        <v>113238.4227592067</v>
      </c>
      <c r="AE3" t="n">
        <v>154937.8057457115</v>
      </c>
      <c r="AF3" t="n">
        <v>1.700489088777086e-05</v>
      </c>
      <c r="AG3" t="n">
        <v>11</v>
      </c>
      <c r="AH3" t="n">
        <v>140150.7590219594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103.0571897108885</v>
      </c>
      <c r="AB4" t="n">
        <v>141.0073935247079</v>
      </c>
      <c r="AC4" t="n">
        <v>127.5498457918676</v>
      </c>
      <c r="AD4" t="n">
        <v>103057.1897108885</v>
      </c>
      <c r="AE4" t="n">
        <v>141007.3935247079</v>
      </c>
      <c r="AF4" t="n">
        <v>1.721703903730088e-05</v>
      </c>
      <c r="AG4" t="n">
        <v>10</v>
      </c>
      <c r="AH4" t="n">
        <v>127549.8457918676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88.77807939856704</v>
      </c>
      <c r="AB2" t="n">
        <v>121.4700848455121</v>
      </c>
      <c r="AC2" t="n">
        <v>109.8771504322231</v>
      </c>
      <c r="AD2" t="n">
        <v>88778.07939856705</v>
      </c>
      <c r="AE2" t="n">
        <v>121470.0848455121</v>
      </c>
      <c r="AF2" t="n">
        <v>2.682476582934094e-05</v>
      </c>
      <c r="AG2" t="n">
        <v>9</v>
      </c>
      <c r="AH2" t="n">
        <v>109877.1504322231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100.6472167867808</v>
      </c>
      <c r="AB2" t="n">
        <v>137.7099622494437</v>
      </c>
      <c r="AC2" t="n">
        <v>124.5671167295397</v>
      </c>
      <c r="AD2" t="n">
        <v>100647.2167867808</v>
      </c>
      <c r="AE2" t="n">
        <v>137709.9622494437</v>
      </c>
      <c r="AF2" t="n">
        <v>2.147927288366683e-05</v>
      </c>
      <c r="AG2" t="n">
        <v>10</v>
      </c>
      <c r="AH2" t="n">
        <v>124567.1167295397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99.95796291804008</v>
      </c>
      <c r="AB3" t="n">
        <v>136.7668946984985</v>
      </c>
      <c r="AC3" t="n">
        <v>123.7140542220528</v>
      </c>
      <c r="AD3" t="n">
        <v>99957.96291804008</v>
      </c>
      <c r="AE3" t="n">
        <v>136766.8946984985</v>
      </c>
      <c r="AF3" t="n">
        <v>2.263119086972741e-05</v>
      </c>
      <c r="AG3" t="n">
        <v>10</v>
      </c>
      <c r="AH3" t="n">
        <v>123714.0542220528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87.54295873528865</v>
      </c>
      <c r="AB2" t="n">
        <v>119.7801382643375</v>
      </c>
      <c r="AC2" t="n">
        <v>108.3484899809003</v>
      </c>
      <c r="AD2" t="n">
        <v>87542.95873528864</v>
      </c>
      <c r="AE2" t="n">
        <v>119780.1382643375</v>
      </c>
      <c r="AF2" t="n">
        <v>3.090175376711642e-05</v>
      </c>
      <c r="AG2" t="n">
        <v>9</v>
      </c>
      <c r="AH2" t="n">
        <v>108348.4899809003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125.5888584422247</v>
      </c>
      <c r="AB2" t="n">
        <v>171.8362167099762</v>
      </c>
      <c r="AC2" t="n">
        <v>155.4364093608687</v>
      </c>
      <c r="AD2" t="n">
        <v>125588.8584422247</v>
      </c>
      <c r="AE2" t="n">
        <v>171836.2167099761</v>
      </c>
      <c r="AF2" t="n">
        <v>1.448029719570661e-05</v>
      </c>
      <c r="AG2" t="n">
        <v>12</v>
      </c>
      <c r="AH2" t="n">
        <v>155436.4093608687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113.993654052282</v>
      </c>
      <c r="AB3" t="n">
        <v>155.9711465193498</v>
      </c>
      <c r="AC3" t="n">
        <v>141.0854792024649</v>
      </c>
      <c r="AD3" t="n">
        <v>113993.654052282</v>
      </c>
      <c r="AE3" t="n">
        <v>155971.1465193498</v>
      </c>
      <c r="AF3" t="n">
        <v>1.614877411444538e-05</v>
      </c>
      <c r="AG3" t="n">
        <v>11</v>
      </c>
      <c r="AH3" t="n">
        <v>141085.4792024649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113.369861353891</v>
      </c>
      <c r="AB4" t="n">
        <v>155.11764582962</v>
      </c>
      <c r="AC4" t="n">
        <v>140.3134354206668</v>
      </c>
      <c r="AD4" t="n">
        <v>113369.861353891</v>
      </c>
      <c r="AE4" t="n">
        <v>155117.64582962</v>
      </c>
      <c r="AF4" t="n">
        <v>1.657157248510584e-05</v>
      </c>
      <c r="AG4" t="n">
        <v>11</v>
      </c>
      <c r="AH4" t="n">
        <v>140313.4354206668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103.3807687025487</v>
      </c>
      <c r="AB5" t="n">
        <v>141.4501285763948</v>
      </c>
      <c r="AC5" t="n">
        <v>127.9503268316041</v>
      </c>
      <c r="AD5" t="n">
        <v>103380.7687025487</v>
      </c>
      <c r="AE5" t="n">
        <v>141450.1285763948</v>
      </c>
      <c r="AF5" t="n">
        <v>1.683651326014528e-05</v>
      </c>
      <c r="AG5" t="n">
        <v>10</v>
      </c>
      <c r="AH5" t="n">
        <v>127950.3268316041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96.18490270610387</v>
      </c>
      <c r="AB2" t="n">
        <v>131.6044272608613</v>
      </c>
      <c r="AC2" t="n">
        <v>119.0442854310934</v>
      </c>
      <c r="AD2" t="n">
        <v>96184.90270610387</v>
      </c>
      <c r="AE2" t="n">
        <v>131604.4272608613</v>
      </c>
      <c r="AF2" t="n">
        <v>3.336670299443882e-05</v>
      </c>
      <c r="AG2" t="n">
        <v>10</v>
      </c>
      <c r="AH2" t="n">
        <v>119044.2854310934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112.5247449240138</v>
      </c>
      <c r="AB2" t="n">
        <v>153.9613202463572</v>
      </c>
      <c r="AC2" t="n">
        <v>139.2674679281571</v>
      </c>
      <c r="AD2" t="n">
        <v>112524.7449240138</v>
      </c>
      <c r="AE2" t="n">
        <v>153961.3202463572</v>
      </c>
      <c r="AF2" t="n">
        <v>1.798924828942484e-05</v>
      </c>
      <c r="AG2" t="n">
        <v>11</v>
      </c>
      <c r="AH2" t="n">
        <v>139267.4679281571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101.7072489315476</v>
      </c>
      <c r="AB3" t="n">
        <v>139.1603449952306</v>
      </c>
      <c r="AC3" t="n">
        <v>125.8790769816941</v>
      </c>
      <c r="AD3" t="n">
        <v>101707.2489315476</v>
      </c>
      <c r="AE3" t="n">
        <v>139160.3449952306</v>
      </c>
      <c r="AF3" t="n">
        <v>1.932085035078155e-05</v>
      </c>
      <c r="AG3" t="n">
        <v>10</v>
      </c>
      <c r="AH3" t="n">
        <v>125879.0769816941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101.5662811850203</v>
      </c>
      <c r="AB4" t="n">
        <v>138.9674667053741</v>
      </c>
      <c r="AC4" t="n">
        <v>125.704606725115</v>
      </c>
      <c r="AD4" t="n">
        <v>101566.2811850203</v>
      </c>
      <c r="AE4" t="n">
        <v>138967.4667053741</v>
      </c>
      <c r="AF4" t="n">
        <v>1.959957610266597e-05</v>
      </c>
      <c r="AG4" t="n">
        <v>10</v>
      </c>
      <c r="AH4" t="n">
        <v>125704.606725115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113.9921080871472</v>
      </c>
      <c r="AB2" t="n">
        <v>155.9690312616492</v>
      </c>
      <c r="AC2" t="n">
        <v>141.0835658219904</v>
      </c>
      <c r="AD2" t="n">
        <v>113992.1080871472</v>
      </c>
      <c r="AE2" t="n">
        <v>155969.0312616492</v>
      </c>
      <c r="AF2" t="n">
        <v>1.622070397853016e-05</v>
      </c>
      <c r="AG2" t="n">
        <v>11</v>
      </c>
      <c r="AH2" t="n">
        <v>141083.5658219904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102.8681774586725</v>
      </c>
      <c r="AB3" t="n">
        <v>140.7487786225941</v>
      </c>
      <c r="AC3" t="n">
        <v>127.3159127330431</v>
      </c>
      <c r="AD3" t="n">
        <v>102868.1774586725</v>
      </c>
      <c r="AE3" t="n">
        <v>140748.7786225941</v>
      </c>
      <c r="AF3" t="n">
        <v>1.776643217584245e-05</v>
      </c>
      <c r="AG3" t="n">
        <v>10</v>
      </c>
      <c r="AH3" t="n">
        <v>127315.9127330431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102.5574085414219</v>
      </c>
      <c r="AB4" t="n">
        <v>140.3235708798549</v>
      </c>
      <c r="AC4" t="n">
        <v>126.931286220488</v>
      </c>
      <c r="AD4" t="n">
        <v>102557.4085414219</v>
      </c>
      <c r="AE4" t="n">
        <v>140323.5708798549</v>
      </c>
      <c r="AF4" t="n">
        <v>1.800008168046749e-05</v>
      </c>
      <c r="AG4" t="n">
        <v>10</v>
      </c>
      <c r="AH4" t="n">
        <v>126931.286220488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136.9983757958991</v>
      </c>
      <c r="AB2" t="n">
        <v>187.4472217056464</v>
      </c>
      <c r="AC2" t="n">
        <v>169.5575219499403</v>
      </c>
      <c r="AD2" t="n">
        <v>136998.375795899</v>
      </c>
      <c r="AE2" t="n">
        <v>187447.2217056464</v>
      </c>
      <c r="AF2" t="n">
        <v>1.323770235153722e-05</v>
      </c>
      <c r="AG2" t="n">
        <v>13</v>
      </c>
      <c r="AH2" t="n">
        <v>169557.5219499402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115.0192252996245</v>
      </c>
      <c r="AB3" t="n">
        <v>157.3743783449733</v>
      </c>
      <c r="AC3" t="n">
        <v>142.3547885520995</v>
      </c>
      <c r="AD3" t="n">
        <v>115019.2252996245</v>
      </c>
      <c r="AE3" t="n">
        <v>157374.3783449733</v>
      </c>
      <c r="AF3" t="n">
        <v>1.506949704117585e-05</v>
      </c>
      <c r="AG3" t="n">
        <v>11</v>
      </c>
      <c r="AH3" t="n">
        <v>142354.7885520995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114.5209443163741</v>
      </c>
      <c r="AB4" t="n">
        <v>156.6926083210848</v>
      </c>
      <c r="AC4" t="n">
        <v>141.7380857024205</v>
      </c>
      <c r="AD4" t="n">
        <v>114520.9443163741</v>
      </c>
      <c r="AE4" t="n">
        <v>156692.6083210848</v>
      </c>
      <c r="AF4" t="n">
        <v>1.544999545778011e-05</v>
      </c>
      <c r="AG4" t="n">
        <v>11</v>
      </c>
      <c r="AH4" t="n">
        <v>141738.0857024205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114.199009225677</v>
      </c>
      <c r="AB5" t="n">
        <v>156.2521225272195</v>
      </c>
      <c r="AC5" t="n">
        <v>141.3396392544959</v>
      </c>
      <c r="AD5" t="n">
        <v>114199.009225677</v>
      </c>
      <c r="AE5" t="n">
        <v>156252.1225272195</v>
      </c>
      <c r="AF5" t="n">
        <v>1.564196749203064e-05</v>
      </c>
      <c r="AG5" t="n">
        <v>11</v>
      </c>
      <c r="AH5" t="n">
        <v>141339.6392544959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101.147844515413</v>
      </c>
      <c r="AB2" t="n">
        <v>138.3949431938946</v>
      </c>
      <c r="AC2" t="n">
        <v>125.1867240540291</v>
      </c>
      <c r="AD2" t="n">
        <v>101147.844515413</v>
      </c>
      <c r="AE2" t="n">
        <v>138394.9431938945</v>
      </c>
      <c r="AF2" t="n">
        <v>2.056907170115022e-05</v>
      </c>
      <c r="AG2" t="n">
        <v>10</v>
      </c>
      <c r="AH2" t="n">
        <v>125186.7240540291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100.575842441714</v>
      </c>
      <c r="AB3" t="n">
        <v>137.6123047217095</v>
      </c>
      <c r="AC3" t="n">
        <v>124.4787794991892</v>
      </c>
      <c r="AD3" t="n">
        <v>100575.842441714</v>
      </c>
      <c r="AE3" t="n">
        <v>137612.3047217095</v>
      </c>
      <c r="AF3" t="n">
        <v>2.139626508569206e-05</v>
      </c>
      <c r="AG3" t="n">
        <v>10</v>
      </c>
      <c r="AH3" t="n">
        <v>124478.7794991892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98.93850605609606</v>
      </c>
      <c r="AB2" t="n">
        <v>135.3720288447248</v>
      </c>
      <c r="AC2" t="n">
        <v>122.4523124076563</v>
      </c>
      <c r="AD2" t="n">
        <v>98938.50605609606</v>
      </c>
      <c r="AE2" t="n">
        <v>135372.0288447248</v>
      </c>
      <c r="AF2" t="n">
        <v>2.500725292802462e-05</v>
      </c>
      <c r="AG2" t="n">
        <v>10</v>
      </c>
      <c r="AH2" t="n">
        <v>122452.3124076563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98.96509081646397</v>
      </c>
      <c r="AB3" t="n">
        <v>135.4084032866971</v>
      </c>
      <c r="AC3" t="n">
        <v>122.4852153239385</v>
      </c>
      <c r="AD3" t="n">
        <v>98965.09081646397</v>
      </c>
      <c r="AE3" t="n">
        <v>135408.4032866971</v>
      </c>
      <c r="AF3" t="n">
        <v>2.491200913208228e-05</v>
      </c>
      <c r="AG3" t="n">
        <v>10</v>
      </c>
      <c r="AH3" t="n">
        <v>122485.2153239385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88.22941447499706</v>
      </c>
      <c r="AB2" t="n">
        <v>120.719377291696</v>
      </c>
      <c r="AC2" t="n">
        <v>109.1980893537182</v>
      </c>
      <c r="AD2" t="n">
        <v>88229.41447499706</v>
      </c>
      <c r="AE2" t="n">
        <v>120719.377291696</v>
      </c>
      <c r="AF2" t="n">
        <v>2.850187864941837e-05</v>
      </c>
      <c r="AG2" t="n">
        <v>9</v>
      </c>
      <c r="AH2" t="n">
        <v>109198.0893537182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95.23090807617444</v>
      </c>
      <c r="AB2" t="n">
        <v>130.2991297209198</v>
      </c>
      <c r="AC2" t="n">
        <v>117.863563656367</v>
      </c>
      <c r="AD2" t="n">
        <v>95230.90807617444</v>
      </c>
      <c r="AE2" t="n">
        <v>130299.1297209198</v>
      </c>
      <c r="AF2" t="n">
        <v>3.71202476058617e-05</v>
      </c>
      <c r="AG2" t="n">
        <v>10</v>
      </c>
      <c r="AH2" t="n">
        <v>117863.563656367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113.3556010558412</v>
      </c>
      <c r="AB2" t="n">
        <v>155.0981342607083</v>
      </c>
      <c r="AC2" t="n">
        <v>140.2957860085074</v>
      </c>
      <c r="AD2" t="n">
        <v>113355.6010558412</v>
      </c>
      <c r="AE2" t="n">
        <v>155098.1342607083</v>
      </c>
      <c r="AF2" t="n">
        <v>1.694577411529625e-05</v>
      </c>
      <c r="AG2" t="n">
        <v>11</v>
      </c>
      <c r="AH2" t="n">
        <v>140295.7860085074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102.2227107727131</v>
      </c>
      <c r="AB3" t="n">
        <v>139.8656226268844</v>
      </c>
      <c r="AC3" t="n">
        <v>126.5170439060464</v>
      </c>
      <c r="AD3" t="n">
        <v>102222.7107727131</v>
      </c>
      <c r="AE3" t="n">
        <v>139865.6226268844</v>
      </c>
      <c r="AF3" t="n">
        <v>1.858216980617867e-05</v>
      </c>
      <c r="AG3" t="n">
        <v>10</v>
      </c>
      <c r="AH3" t="n">
        <v>126517.0439060464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102.1049007855765</v>
      </c>
      <c r="AB4" t="n">
        <v>139.7044298050743</v>
      </c>
      <c r="AC4" t="n">
        <v>126.3712351009143</v>
      </c>
      <c r="AD4" t="n">
        <v>102104.9007855765</v>
      </c>
      <c r="AE4" t="n">
        <v>139704.4298050743</v>
      </c>
      <c r="AF4" t="n">
        <v>1.873082549433947e-05</v>
      </c>
      <c r="AG4" t="n">
        <v>10</v>
      </c>
      <c r="AH4" t="n">
        <v>126371.2351009143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126.2059568856011</v>
      </c>
      <c r="AB2" t="n">
        <v>172.6805580246652</v>
      </c>
      <c r="AC2" t="n">
        <v>156.2001679255246</v>
      </c>
      <c r="AD2" t="n">
        <v>126205.9568856011</v>
      </c>
      <c r="AE2" t="n">
        <v>172680.5580246652</v>
      </c>
      <c r="AF2" t="n">
        <v>1.394801871930392e-05</v>
      </c>
      <c r="AG2" t="n">
        <v>12</v>
      </c>
      <c r="AH2" t="n">
        <v>156200.1679255246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114.6010134123071</v>
      </c>
      <c r="AB3" t="n">
        <v>156.8021623905396</v>
      </c>
      <c r="AC3" t="n">
        <v>141.8371840852467</v>
      </c>
      <c r="AD3" t="n">
        <v>114601.0134123071</v>
      </c>
      <c r="AE3" t="n">
        <v>156802.1623905397</v>
      </c>
      <c r="AF3" t="n">
        <v>1.553274929273767e-05</v>
      </c>
      <c r="AG3" t="n">
        <v>11</v>
      </c>
      <c r="AH3" t="n">
        <v>141837.1840852467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113.9986440259798</v>
      </c>
      <c r="AB4" t="n">
        <v>155.9779740215052</v>
      </c>
      <c r="AC4" t="n">
        <v>141.0916550973971</v>
      </c>
      <c r="AD4" t="n">
        <v>113998.6440259798</v>
      </c>
      <c r="AE4" t="n">
        <v>155977.9740215052</v>
      </c>
      <c r="AF4" t="n">
        <v>1.595421216191041e-05</v>
      </c>
      <c r="AG4" t="n">
        <v>11</v>
      </c>
      <c r="AH4" t="n">
        <v>141091.655097397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113.7076661812595</v>
      </c>
      <c r="AB5" t="n">
        <v>155.5798452973227</v>
      </c>
      <c r="AC5" t="n">
        <v>140.7315232198731</v>
      </c>
      <c r="AD5" t="n">
        <v>113707.6661812595</v>
      </c>
      <c r="AE5" t="n">
        <v>155579.8452973227</v>
      </c>
      <c r="AF5" t="n">
        <v>1.621474941451898e-05</v>
      </c>
      <c r="AG5" t="n">
        <v>11</v>
      </c>
      <c r="AH5" t="n">
        <v>140731.5232198731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94.25136485912614</v>
      </c>
      <c r="AB2" t="n">
        <v>128.9588754769582</v>
      </c>
      <c r="AC2" t="n">
        <v>116.6512213963899</v>
      </c>
      <c r="AD2" t="n">
        <v>94251.36485912614</v>
      </c>
      <c r="AE2" t="n">
        <v>128958.8754769582</v>
      </c>
      <c r="AF2" t="n">
        <v>4.080895644830604e-05</v>
      </c>
      <c r="AG2" t="n">
        <v>10</v>
      </c>
      <c r="AH2" t="n">
        <v>116651.2213963899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99.88352381636926</v>
      </c>
      <c r="AB2" t="n">
        <v>136.6650438355711</v>
      </c>
      <c r="AC2" t="n">
        <v>123.6219238625346</v>
      </c>
      <c r="AD2" t="n">
        <v>99883.52381636926</v>
      </c>
      <c r="AE2" t="n">
        <v>136665.0438355712</v>
      </c>
      <c r="AF2" t="n">
        <v>2.299176036656682e-05</v>
      </c>
      <c r="AG2" t="n">
        <v>10</v>
      </c>
      <c r="AH2" t="n">
        <v>123621.9238625346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99.4895135037608</v>
      </c>
      <c r="AB3" t="n">
        <v>136.1259415433523</v>
      </c>
      <c r="AC3" t="n">
        <v>123.1342727364501</v>
      </c>
      <c r="AD3" t="n">
        <v>99489.5135037608</v>
      </c>
      <c r="AE3" t="n">
        <v>136125.9415433523</v>
      </c>
      <c r="AF3" t="n">
        <v>2.369964316130209e-05</v>
      </c>
      <c r="AG3" t="n">
        <v>10</v>
      </c>
      <c r="AH3" t="n">
        <v>123134.2727364501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111.6264249720847</v>
      </c>
      <c r="AB2" t="n">
        <v>152.7321992570492</v>
      </c>
      <c r="AC2" t="n">
        <v>138.1556525209861</v>
      </c>
      <c r="AD2" t="n">
        <v>111626.4249720847</v>
      </c>
      <c r="AE2" t="n">
        <v>152732.1992570492</v>
      </c>
      <c r="AF2" t="n">
        <v>1.923504537809651e-05</v>
      </c>
      <c r="AG2" t="n">
        <v>11</v>
      </c>
      <c r="AH2" t="n">
        <v>138155.6525209861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101.1045555397857</v>
      </c>
      <c r="AB3" t="n">
        <v>138.3357133076666</v>
      </c>
      <c r="AC3" t="n">
        <v>125.133146985013</v>
      </c>
      <c r="AD3" t="n">
        <v>101104.5555397857</v>
      </c>
      <c r="AE3" t="n">
        <v>138335.7133076666</v>
      </c>
      <c r="AF3" t="n">
        <v>2.030899133965455e-05</v>
      </c>
      <c r="AG3" t="n">
        <v>10</v>
      </c>
      <c r="AH3" t="n">
        <v>125133.146985013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