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175.8271689377605</v>
      </c>
      <c r="AB2" t="n">
        <v>240.5744894877702</v>
      </c>
      <c r="AC2" t="n">
        <v>217.6143978595437</v>
      </c>
      <c r="AD2" t="n">
        <v>175827.1689377606</v>
      </c>
      <c r="AE2" t="n">
        <v>240574.4894877702</v>
      </c>
      <c r="AF2" t="n">
        <v>1.005560907437033e-05</v>
      </c>
      <c r="AG2" t="n">
        <v>16</v>
      </c>
      <c r="AH2" t="n">
        <v>217614.3978595437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151.7364201411777</v>
      </c>
      <c r="AB3" t="n">
        <v>207.6124641754745</v>
      </c>
      <c r="AC3" t="n">
        <v>187.7982219805499</v>
      </c>
      <c r="AD3" t="n">
        <v>151736.4201411777</v>
      </c>
      <c r="AE3" t="n">
        <v>207612.4641754745</v>
      </c>
      <c r="AF3" t="n">
        <v>1.16870449188366e-05</v>
      </c>
      <c r="AG3" t="n">
        <v>14</v>
      </c>
      <c r="AH3" t="n">
        <v>187798.2219805499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140.5117988100186</v>
      </c>
      <c r="AB4" t="n">
        <v>192.2544420748463</v>
      </c>
      <c r="AC4" t="n">
        <v>173.9059479540814</v>
      </c>
      <c r="AD4" t="n">
        <v>140511.7988100186</v>
      </c>
      <c r="AE4" t="n">
        <v>192254.4420748463</v>
      </c>
      <c r="AF4" t="n">
        <v>1.22671993921763e-05</v>
      </c>
      <c r="AG4" t="n">
        <v>13</v>
      </c>
      <c r="AH4" t="n">
        <v>173905.9479540814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139.8128559152372</v>
      </c>
      <c r="AB5" t="n">
        <v>191.2981175710226</v>
      </c>
      <c r="AC5" t="n">
        <v>173.0408937186924</v>
      </c>
      <c r="AD5" t="n">
        <v>139812.8559152372</v>
      </c>
      <c r="AE5" t="n">
        <v>191298.1175710226</v>
      </c>
      <c r="AF5" t="n">
        <v>1.255613150782044e-05</v>
      </c>
      <c r="AG5" t="n">
        <v>13</v>
      </c>
      <c r="AH5" t="n">
        <v>173040.8937186924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139.3002005968975</v>
      </c>
      <c r="AB6" t="n">
        <v>190.5966799477141</v>
      </c>
      <c r="AC6" t="n">
        <v>172.4064003176784</v>
      </c>
      <c r="AD6" t="n">
        <v>139300.2005968975</v>
      </c>
      <c r="AE6" t="n">
        <v>190596.6799477141</v>
      </c>
      <c r="AF6" t="n">
        <v>1.271656899047474e-05</v>
      </c>
      <c r="AG6" t="n">
        <v>13</v>
      </c>
      <c r="AH6" t="n">
        <v>172406.4003176784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138.7809221192551</v>
      </c>
      <c r="AB7" t="n">
        <v>189.8861802256546</v>
      </c>
      <c r="AC7" t="n">
        <v>171.7637096918994</v>
      </c>
      <c r="AD7" t="n">
        <v>138780.9221192551</v>
      </c>
      <c r="AE7" t="n">
        <v>189886.1802256546</v>
      </c>
      <c r="AF7" t="n">
        <v>1.288267180872991e-05</v>
      </c>
      <c r="AG7" t="n">
        <v>13</v>
      </c>
      <c r="AH7" t="n">
        <v>171763.7096918994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138.7089300255255</v>
      </c>
      <c r="AB8" t="n">
        <v>189.7876774669468</v>
      </c>
      <c r="AC8" t="n">
        <v>171.6746078982332</v>
      </c>
      <c r="AD8" t="n">
        <v>138708.9300255255</v>
      </c>
      <c r="AE8" t="n">
        <v>189787.6774669468</v>
      </c>
      <c r="AF8" t="n">
        <v>1.287658458643536e-05</v>
      </c>
      <c r="AG8" t="n">
        <v>13</v>
      </c>
      <c r="AH8" t="n">
        <v>171674.6078982332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160.5063630927629</v>
      </c>
      <c r="AB2" t="n">
        <v>219.6118870244041</v>
      </c>
      <c r="AC2" t="n">
        <v>198.6524367540773</v>
      </c>
      <c r="AD2" t="n">
        <v>160506.3630927629</v>
      </c>
      <c r="AE2" t="n">
        <v>219611.8870244041</v>
      </c>
      <c r="AF2" t="n">
        <v>1.217461318790285e-05</v>
      </c>
      <c r="AG2" t="n">
        <v>15</v>
      </c>
      <c r="AH2" t="n">
        <v>198652.4367540773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137.8057580431442</v>
      </c>
      <c r="AB3" t="n">
        <v>188.5519177155174</v>
      </c>
      <c r="AC3" t="n">
        <v>170.5567873230802</v>
      </c>
      <c r="AD3" t="n">
        <v>137805.7580431442</v>
      </c>
      <c r="AE3" t="n">
        <v>188551.9177155175</v>
      </c>
      <c r="AF3" t="n">
        <v>1.384693675766711e-05</v>
      </c>
      <c r="AG3" t="n">
        <v>13</v>
      </c>
      <c r="AH3" t="n">
        <v>170556.7873230802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137.0139124438842</v>
      </c>
      <c r="AB4" t="n">
        <v>187.4684796328482</v>
      </c>
      <c r="AC4" t="n">
        <v>169.5767510504056</v>
      </c>
      <c r="AD4" t="n">
        <v>137013.9124438842</v>
      </c>
      <c r="AE4" t="n">
        <v>187468.4796328482</v>
      </c>
      <c r="AF4" t="n">
        <v>1.426457251488613e-05</v>
      </c>
      <c r="AG4" t="n">
        <v>13</v>
      </c>
      <c r="AH4" t="n">
        <v>169576.7510504056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126.5303157138696</v>
      </c>
      <c r="AB5" t="n">
        <v>173.1243600832035</v>
      </c>
      <c r="AC5" t="n">
        <v>156.6016141384762</v>
      </c>
      <c r="AD5" t="n">
        <v>126530.3157138696</v>
      </c>
      <c r="AE5" t="n">
        <v>173124.3600832035</v>
      </c>
      <c r="AF5" t="n">
        <v>1.459252176810738e-05</v>
      </c>
      <c r="AG5" t="n">
        <v>12</v>
      </c>
      <c r="AH5" t="n">
        <v>156601.6141384762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126.0136416394277</v>
      </c>
      <c r="AB6" t="n">
        <v>172.417423820501</v>
      </c>
      <c r="AC6" t="n">
        <v>155.9621468804945</v>
      </c>
      <c r="AD6" t="n">
        <v>126013.6416394277</v>
      </c>
      <c r="AE6" t="n">
        <v>172417.423820501</v>
      </c>
      <c r="AF6" t="n">
        <v>1.476952072158532e-05</v>
      </c>
      <c r="AG6" t="n">
        <v>12</v>
      </c>
      <c r="AH6" t="n">
        <v>155962.1468804945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120.1754104542893</v>
      </c>
      <c r="AB2" t="n">
        <v>164.4292983484169</v>
      </c>
      <c r="AC2" t="n">
        <v>148.7363968920591</v>
      </c>
      <c r="AD2" t="n">
        <v>120175.4104542893</v>
      </c>
      <c r="AE2" t="n">
        <v>164429.2983484169</v>
      </c>
      <c r="AF2" t="n">
        <v>2.154112633081874e-05</v>
      </c>
      <c r="AG2" t="n">
        <v>12</v>
      </c>
      <c r="AH2" t="n">
        <v>148736.3968920591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110.0615254332695</v>
      </c>
      <c r="AB3" t="n">
        <v>150.591034669548</v>
      </c>
      <c r="AC3" t="n">
        <v>136.218837676572</v>
      </c>
      <c r="AD3" t="n">
        <v>110061.5254332694</v>
      </c>
      <c r="AE3" t="n">
        <v>150591.034669548</v>
      </c>
      <c r="AF3" t="n">
        <v>2.228568853951436e-05</v>
      </c>
      <c r="AG3" t="n">
        <v>11</v>
      </c>
      <c r="AH3" t="n">
        <v>136218.837676572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133.5899946222988</v>
      </c>
      <c r="AB2" t="n">
        <v>182.7837242167639</v>
      </c>
      <c r="AC2" t="n">
        <v>165.3391021161353</v>
      </c>
      <c r="AD2" t="n">
        <v>133589.9946222988</v>
      </c>
      <c r="AE2" t="n">
        <v>182783.7242167639</v>
      </c>
      <c r="AF2" t="n">
        <v>1.713114318304871e-05</v>
      </c>
      <c r="AG2" t="n">
        <v>13</v>
      </c>
      <c r="AH2" t="n">
        <v>165339.1021161353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122.1601899176353</v>
      </c>
      <c r="AB3" t="n">
        <v>167.1449611724555</v>
      </c>
      <c r="AC3" t="n">
        <v>151.1928806676291</v>
      </c>
      <c r="AD3" t="n">
        <v>122160.1899176353</v>
      </c>
      <c r="AE3" t="n">
        <v>167144.9611724555</v>
      </c>
      <c r="AF3" t="n">
        <v>1.874228195090259e-05</v>
      </c>
      <c r="AG3" t="n">
        <v>12</v>
      </c>
      <c r="AH3" t="n">
        <v>151192.8806676291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121.9866464058967</v>
      </c>
      <c r="AB4" t="n">
        <v>166.9075112834956</v>
      </c>
      <c r="AC4" t="n">
        <v>150.9780926628084</v>
      </c>
      <c r="AD4" t="n">
        <v>121986.6464058968</v>
      </c>
      <c r="AE4" t="n">
        <v>166907.5112834956</v>
      </c>
      <c r="AF4" t="n">
        <v>1.885555269051868e-05</v>
      </c>
      <c r="AG4" t="n">
        <v>12</v>
      </c>
      <c r="AH4" t="n">
        <v>150978.0926628084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108.2918903881256</v>
      </c>
      <c r="AB2" t="n">
        <v>148.1697419299952</v>
      </c>
      <c r="AC2" t="n">
        <v>134.0286297177757</v>
      </c>
      <c r="AD2" t="n">
        <v>108291.8903881256</v>
      </c>
      <c r="AE2" t="n">
        <v>148169.7419299952</v>
      </c>
      <c r="AF2" t="n">
        <v>2.560449701958465e-05</v>
      </c>
      <c r="AG2" t="n">
        <v>11</v>
      </c>
      <c r="AH2" t="n">
        <v>134028.6297177757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161.8168067905216</v>
      </c>
      <c r="AB2" t="n">
        <v>221.4048939043724</v>
      </c>
      <c r="AC2" t="n">
        <v>200.2743215739229</v>
      </c>
      <c r="AD2" t="n">
        <v>161816.8067905216</v>
      </c>
      <c r="AE2" t="n">
        <v>221404.8939043724</v>
      </c>
      <c r="AF2" t="n">
        <v>1.158757123534767e-05</v>
      </c>
      <c r="AG2" t="n">
        <v>15</v>
      </c>
      <c r="AH2" t="n">
        <v>200274.3215739229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138.9579677499793</v>
      </c>
      <c r="AB3" t="n">
        <v>190.1284218683132</v>
      </c>
      <c r="AC3" t="n">
        <v>171.9828321321711</v>
      </c>
      <c r="AD3" t="n">
        <v>138957.9677499793</v>
      </c>
      <c r="AE3" t="n">
        <v>190128.4218683132</v>
      </c>
      <c r="AF3" t="n">
        <v>1.31474205057341e-05</v>
      </c>
      <c r="AG3" t="n">
        <v>13</v>
      </c>
      <c r="AH3" t="n">
        <v>171982.8321321711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137.8965352355626</v>
      </c>
      <c r="AB4" t="n">
        <v>188.6761230749913</v>
      </c>
      <c r="AC4" t="n">
        <v>170.6691386973692</v>
      </c>
      <c r="AD4" t="n">
        <v>137896.5352355626</v>
      </c>
      <c r="AE4" t="n">
        <v>188676.1230749913</v>
      </c>
      <c r="AF4" t="n">
        <v>1.373592752242967e-05</v>
      </c>
      <c r="AG4" t="n">
        <v>13</v>
      </c>
      <c r="AH4" t="n">
        <v>170669.1386973692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127.284095452107</v>
      </c>
      <c r="AB5" t="n">
        <v>174.1557147754745</v>
      </c>
      <c r="AC5" t="n">
        <v>157.5345377864326</v>
      </c>
      <c r="AD5" t="n">
        <v>127284.095452107</v>
      </c>
      <c r="AE5" t="n">
        <v>174155.7147754745</v>
      </c>
      <c r="AF5" t="n">
        <v>1.40670874030109e-05</v>
      </c>
      <c r="AG5" t="n">
        <v>12</v>
      </c>
      <c r="AH5" t="n">
        <v>157534.5377864326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126.7469229049607</v>
      </c>
      <c r="AB6" t="n">
        <v>173.420731598089</v>
      </c>
      <c r="AC6" t="n">
        <v>156.8697003719413</v>
      </c>
      <c r="AD6" t="n">
        <v>126746.9229049607</v>
      </c>
      <c r="AE6" t="n">
        <v>173420.731598089</v>
      </c>
      <c r="AF6" t="n">
        <v>1.423736510297553e-05</v>
      </c>
      <c r="AG6" t="n">
        <v>12</v>
      </c>
      <c r="AH6" t="n">
        <v>156869.7003719413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107.2122078479235</v>
      </c>
      <c r="AB2" t="n">
        <v>146.6924726462595</v>
      </c>
      <c r="AC2" t="n">
        <v>132.6923489411187</v>
      </c>
      <c r="AD2" t="n">
        <v>107212.2078479235</v>
      </c>
      <c r="AE2" t="n">
        <v>146692.4726462595</v>
      </c>
      <c r="AF2" t="n">
        <v>2.802929943056782e-05</v>
      </c>
      <c r="AG2" t="n">
        <v>11</v>
      </c>
      <c r="AH2" t="n">
        <v>132692.3489411187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146.8399260514132</v>
      </c>
      <c r="AB2" t="n">
        <v>200.9128649437886</v>
      </c>
      <c r="AC2" t="n">
        <v>181.7380230965875</v>
      </c>
      <c r="AD2" t="n">
        <v>146839.9260514132</v>
      </c>
      <c r="AE2" t="n">
        <v>200912.8649437886</v>
      </c>
      <c r="AF2" t="n">
        <v>1.43326848045157e-05</v>
      </c>
      <c r="AG2" t="n">
        <v>14</v>
      </c>
      <c r="AH2" t="n">
        <v>181738.0230965875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125.3047439918931</v>
      </c>
      <c r="AB3" t="n">
        <v>171.4474787847877</v>
      </c>
      <c r="AC3" t="n">
        <v>155.084772037663</v>
      </c>
      <c r="AD3" t="n">
        <v>125304.7439918931</v>
      </c>
      <c r="AE3" t="n">
        <v>171447.4787847877</v>
      </c>
      <c r="AF3" t="n">
        <v>1.581386801288319e-05</v>
      </c>
      <c r="AG3" t="n">
        <v>12</v>
      </c>
      <c r="AH3" t="n">
        <v>155084.772037663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124.4410345615293</v>
      </c>
      <c r="AB4" t="n">
        <v>170.2657134379938</v>
      </c>
      <c r="AC4" t="n">
        <v>154.0157927169486</v>
      </c>
      <c r="AD4" t="n">
        <v>124441.0345615293</v>
      </c>
      <c r="AE4" t="n">
        <v>170265.7134379938</v>
      </c>
      <c r="AF4" t="n">
        <v>1.633109179686628e-05</v>
      </c>
      <c r="AG4" t="n">
        <v>12</v>
      </c>
      <c r="AH4" t="n">
        <v>154015.7927169486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124.1861610085176</v>
      </c>
      <c r="AB5" t="n">
        <v>169.9169841985358</v>
      </c>
      <c r="AC5" t="n">
        <v>153.7003457066598</v>
      </c>
      <c r="AD5" t="n">
        <v>124186.1610085176</v>
      </c>
      <c r="AE5" t="n">
        <v>169916.9841985358</v>
      </c>
      <c r="AF5" t="n">
        <v>1.64801709937193e-05</v>
      </c>
      <c r="AG5" t="n">
        <v>12</v>
      </c>
      <c r="AH5" t="n">
        <v>153700.3457066598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149.4174218414315</v>
      </c>
      <c r="AB2" t="n">
        <v>204.4395083947788</v>
      </c>
      <c r="AC2" t="n">
        <v>184.9280886462914</v>
      </c>
      <c r="AD2" t="n">
        <v>149417.4218414315</v>
      </c>
      <c r="AE2" t="n">
        <v>204439.5083947788</v>
      </c>
      <c r="AF2" t="n">
        <v>1.283062023326662e-05</v>
      </c>
      <c r="AG2" t="n">
        <v>14</v>
      </c>
      <c r="AH2" t="n">
        <v>184928.0886462914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137.0129906993436</v>
      </c>
      <c r="AB3" t="n">
        <v>187.4672184613033</v>
      </c>
      <c r="AC3" t="n">
        <v>169.5756102433029</v>
      </c>
      <c r="AD3" t="n">
        <v>137012.9906993436</v>
      </c>
      <c r="AE3" t="n">
        <v>187467.2184613033</v>
      </c>
      <c r="AF3" t="n">
        <v>1.436375897291372e-05</v>
      </c>
      <c r="AG3" t="n">
        <v>13</v>
      </c>
      <c r="AH3" t="n">
        <v>169575.6102433029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126.1318774502873</v>
      </c>
      <c r="AB4" t="n">
        <v>172.5791992731149</v>
      </c>
      <c r="AC4" t="n">
        <v>156.1084827109643</v>
      </c>
      <c r="AD4" t="n">
        <v>126131.8774502873</v>
      </c>
      <c r="AE4" t="n">
        <v>172579.1992731149</v>
      </c>
      <c r="AF4" t="n">
        <v>1.501055928177724e-05</v>
      </c>
      <c r="AG4" t="n">
        <v>12</v>
      </c>
      <c r="AH4" t="n">
        <v>156108.4827109643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125.6637313028995</v>
      </c>
      <c r="AB5" t="n">
        <v>171.9386610611089</v>
      </c>
      <c r="AC5" t="n">
        <v>155.5290765669109</v>
      </c>
      <c r="AD5" t="n">
        <v>125663.7313028995</v>
      </c>
      <c r="AE5" t="n">
        <v>171938.6610611089</v>
      </c>
      <c r="AF5" t="n">
        <v>1.516379870196006e-05</v>
      </c>
      <c r="AG5" t="n">
        <v>12</v>
      </c>
      <c r="AH5" t="n">
        <v>155529.0765669109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125.6127468999411</v>
      </c>
      <c r="AB6" t="n">
        <v>171.8689019517081</v>
      </c>
      <c r="AC6" t="n">
        <v>155.4659751690038</v>
      </c>
      <c r="AD6" t="n">
        <v>125612.7468999411</v>
      </c>
      <c r="AE6" t="n">
        <v>171868.9019517081</v>
      </c>
      <c r="AF6" t="n">
        <v>1.516000832760925e-05</v>
      </c>
      <c r="AG6" t="n">
        <v>12</v>
      </c>
      <c r="AH6" t="n">
        <v>155465.9751690038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174.4306233509013</v>
      </c>
      <c r="AB2" t="n">
        <v>238.6636742045874</v>
      </c>
      <c r="AC2" t="n">
        <v>215.8859481051412</v>
      </c>
      <c r="AD2" t="n">
        <v>174430.6233509013</v>
      </c>
      <c r="AE2" t="n">
        <v>238663.6742045874</v>
      </c>
      <c r="AF2" t="n">
        <v>1.052135959639037e-05</v>
      </c>
      <c r="AG2" t="n">
        <v>16</v>
      </c>
      <c r="AH2" t="n">
        <v>215885.9481051412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150.5804601924663</v>
      </c>
      <c r="AB3" t="n">
        <v>206.0308287762945</v>
      </c>
      <c r="AC3" t="n">
        <v>186.367535644028</v>
      </c>
      <c r="AD3" t="n">
        <v>150580.4601924663</v>
      </c>
      <c r="AE3" t="n">
        <v>206030.8287762945</v>
      </c>
      <c r="AF3" t="n">
        <v>1.223114129118323e-05</v>
      </c>
      <c r="AG3" t="n">
        <v>14</v>
      </c>
      <c r="AH3" t="n">
        <v>186367.535644028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139.6994204004716</v>
      </c>
      <c r="AB4" t="n">
        <v>191.1429100952985</v>
      </c>
      <c r="AC4" t="n">
        <v>172.9004990266164</v>
      </c>
      <c r="AD4" t="n">
        <v>139699.4204004715</v>
      </c>
      <c r="AE4" t="n">
        <v>191142.9100952985</v>
      </c>
      <c r="AF4" t="n">
        <v>1.266910825906633e-05</v>
      </c>
      <c r="AG4" t="n">
        <v>13</v>
      </c>
      <c r="AH4" t="n">
        <v>172900.4990266164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139.0182171028006</v>
      </c>
      <c r="AB5" t="n">
        <v>190.2108576908571</v>
      </c>
      <c r="AC5" t="n">
        <v>172.0574003955108</v>
      </c>
      <c r="AD5" t="n">
        <v>139018.2171028006</v>
      </c>
      <c r="AE5" t="n">
        <v>190210.8576908571</v>
      </c>
      <c r="AF5" t="n">
        <v>1.297404845193352e-05</v>
      </c>
      <c r="AG5" t="n">
        <v>13</v>
      </c>
      <c r="AH5" t="n">
        <v>172057.4003955108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138.3699931861896</v>
      </c>
      <c r="AB6" t="n">
        <v>189.3239291305295</v>
      </c>
      <c r="AC6" t="n">
        <v>171.2551190521685</v>
      </c>
      <c r="AD6" t="n">
        <v>138369.9931861896</v>
      </c>
      <c r="AE6" t="n">
        <v>189323.9291305295</v>
      </c>
      <c r="AF6" t="n">
        <v>1.314965363967423e-05</v>
      </c>
      <c r="AG6" t="n">
        <v>13</v>
      </c>
      <c r="AH6" t="n">
        <v>171255.1190521685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138.0535638970574</v>
      </c>
      <c r="AB7" t="n">
        <v>188.890976617264</v>
      </c>
      <c r="AC7" t="n">
        <v>170.8634869191163</v>
      </c>
      <c r="AD7" t="n">
        <v>138053.5638970573</v>
      </c>
      <c r="AE7" t="n">
        <v>188890.976617264</v>
      </c>
      <c r="AF7" t="n">
        <v>1.33044618570378e-05</v>
      </c>
      <c r="AG7" t="n">
        <v>13</v>
      </c>
      <c r="AH7" t="n">
        <v>170863.4869191163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134.8567238480242</v>
      </c>
      <c r="AB2" t="n">
        <v>184.5169190275498</v>
      </c>
      <c r="AC2" t="n">
        <v>166.9068832467346</v>
      </c>
      <c r="AD2" t="n">
        <v>134856.7238480242</v>
      </c>
      <c r="AE2" t="n">
        <v>184516.9190275498</v>
      </c>
      <c r="AF2" t="n">
        <v>1.604903974910112e-05</v>
      </c>
      <c r="AG2" t="n">
        <v>13</v>
      </c>
      <c r="AH2" t="n">
        <v>166906.8832467346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123.2939349245535</v>
      </c>
      <c r="AB3" t="n">
        <v>168.6962011082198</v>
      </c>
      <c r="AC3" t="n">
        <v>152.5960724411034</v>
      </c>
      <c r="AD3" t="n">
        <v>123293.9349245535</v>
      </c>
      <c r="AE3" t="n">
        <v>168696.2011082198</v>
      </c>
      <c r="AF3" t="n">
        <v>1.758069752938038e-05</v>
      </c>
      <c r="AG3" t="n">
        <v>12</v>
      </c>
      <c r="AH3" t="n">
        <v>152596.0724411034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122.7639665153049</v>
      </c>
      <c r="AB4" t="n">
        <v>167.9710749501302</v>
      </c>
      <c r="AC4" t="n">
        <v>151.9401513058207</v>
      </c>
      <c r="AD4" t="n">
        <v>122763.9665153049</v>
      </c>
      <c r="AE4" t="n">
        <v>167971.0749501302</v>
      </c>
      <c r="AF4" t="n">
        <v>1.792533587106682e-05</v>
      </c>
      <c r="AG4" t="n">
        <v>12</v>
      </c>
      <c r="AH4" t="n">
        <v>151940.1513058207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121.3669301904992</v>
      </c>
      <c r="AB2" t="n">
        <v>166.0595882176392</v>
      </c>
      <c r="AC2" t="n">
        <v>150.2110941842895</v>
      </c>
      <c r="AD2" t="n">
        <v>121366.9301904992</v>
      </c>
      <c r="AE2" t="n">
        <v>166059.5882176392</v>
      </c>
      <c r="AF2" t="n">
        <v>1.996377994234184e-05</v>
      </c>
      <c r="AG2" t="n">
        <v>12</v>
      </c>
      <c r="AH2" t="n">
        <v>150211.0941842895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110.8020039555116</v>
      </c>
      <c r="AB3" t="n">
        <v>151.6041900512861</v>
      </c>
      <c r="AC3" t="n">
        <v>137.1352989306498</v>
      </c>
      <c r="AD3" t="n">
        <v>110802.0039555116</v>
      </c>
      <c r="AE3" t="n">
        <v>151604.1900512861</v>
      </c>
      <c r="AF3" t="n">
        <v>2.103509820750642e-05</v>
      </c>
      <c r="AG3" t="n">
        <v>11</v>
      </c>
      <c r="AH3" t="n">
        <v>137135.2989306498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109.403094501782</v>
      </c>
      <c r="AB2" t="n">
        <v>149.6901404211648</v>
      </c>
      <c r="AC2" t="n">
        <v>135.4039235108411</v>
      </c>
      <c r="AD2" t="n">
        <v>109403.094501782</v>
      </c>
      <c r="AE2" t="n">
        <v>149690.1404211647</v>
      </c>
      <c r="AF2" t="n">
        <v>2.351772306072841e-05</v>
      </c>
      <c r="AG2" t="n">
        <v>11</v>
      </c>
      <c r="AH2" t="n">
        <v>135403.9235108411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109.1861982650137</v>
      </c>
      <c r="AB3" t="n">
        <v>149.3933734212318</v>
      </c>
      <c r="AC3" t="n">
        <v>135.1354795368666</v>
      </c>
      <c r="AD3" t="n">
        <v>109186.1982650137</v>
      </c>
      <c r="AE3" t="n">
        <v>149393.3734212318</v>
      </c>
      <c r="AF3" t="n">
        <v>2.385663467021011e-05</v>
      </c>
      <c r="AG3" t="n">
        <v>11</v>
      </c>
      <c r="AH3" t="n">
        <v>135135.4795368666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106.0188602173972</v>
      </c>
      <c r="AB2" t="n">
        <v>145.0596817713923</v>
      </c>
      <c r="AC2" t="n">
        <v>131.215389335712</v>
      </c>
      <c r="AD2" t="n">
        <v>106018.8602173972</v>
      </c>
      <c r="AE2" t="n">
        <v>145059.6817713923</v>
      </c>
      <c r="AF2" t="n">
        <v>3.105667660638744e-05</v>
      </c>
      <c r="AG2" t="n">
        <v>11</v>
      </c>
      <c r="AH2" t="n">
        <v>131215.389335712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148.1270803127366</v>
      </c>
      <c r="AB2" t="n">
        <v>202.6740061893686</v>
      </c>
      <c r="AC2" t="n">
        <v>183.3310834934672</v>
      </c>
      <c r="AD2" t="n">
        <v>148127.0803127366</v>
      </c>
      <c r="AE2" t="n">
        <v>202674.0061893686</v>
      </c>
      <c r="AF2" t="n">
        <v>1.354068195488268e-05</v>
      </c>
      <c r="AG2" t="n">
        <v>14</v>
      </c>
      <c r="AH2" t="n">
        <v>183331.0834934672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126.1860187138008</v>
      </c>
      <c r="AB3" t="n">
        <v>172.653277738398</v>
      </c>
      <c r="AC3" t="n">
        <v>156.1754912314906</v>
      </c>
      <c r="AD3" t="n">
        <v>126186.0187138008</v>
      </c>
      <c r="AE3" t="n">
        <v>172653.277738398</v>
      </c>
      <c r="AF3" t="n">
        <v>1.51339981181567e-05</v>
      </c>
      <c r="AG3" t="n">
        <v>12</v>
      </c>
      <c r="AH3" t="n">
        <v>156175.4912314906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125.2427105098939</v>
      </c>
      <c r="AB4" t="n">
        <v>171.3626018379924</v>
      </c>
      <c r="AC4" t="n">
        <v>155.0079956275443</v>
      </c>
      <c r="AD4" t="n">
        <v>125242.7105098939</v>
      </c>
      <c r="AE4" t="n">
        <v>171362.6018379924</v>
      </c>
      <c r="AF4" t="n">
        <v>1.567656354179977e-05</v>
      </c>
      <c r="AG4" t="n">
        <v>12</v>
      </c>
      <c r="AH4" t="n">
        <v>155007.9956275443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124.9270948272706</v>
      </c>
      <c r="AB5" t="n">
        <v>170.9307625370462</v>
      </c>
      <c r="AC5" t="n">
        <v>154.61737046339</v>
      </c>
      <c r="AD5" t="n">
        <v>124927.0948272706</v>
      </c>
      <c r="AE5" t="n">
        <v>170930.7625370462</v>
      </c>
      <c r="AF5" t="n">
        <v>1.578722016360486e-05</v>
      </c>
      <c r="AG5" t="n">
        <v>12</v>
      </c>
      <c r="AH5" t="n">
        <v>154617.37046339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163.2829173963902</v>
      </c>
      <c r="AB2" t="n">
        <v>223.4108911155558</v>
      </c>
      <c r="AC2" t="n">
        <v>202.0888692267064</v>
      </c>
      <c r="AD2" t="n">
        <v>163282.9173963902</v>
      </c>
      <c r="AE2" t="n">
        <v>223410.8911155558</v>
      </c>
      <c r="AF2" t="n">
        <v>1.101544963871122e-05</v>
      </c>
      <c r="AG2" t="n">
        <v>15</v>
      </c>
      <c r="AH2" t="n">
        <v>202088.8692267064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139.8569129406882</v>
      </c>
      <c r="AB3" t="n">
        <v>191.3583983369034</v>
      </c>
      <c r="AC3" t="n">
        <v>173.0954213728823</v>
      </c>
      <c r="AD3" t="n">
        <v>139856.9129406882</v>
      </c>
      <c r="AE3" t="n">
        <v>191358.3983369034</v>
      </c>
      <c r="AF3" t="n">
        <v>1.267224772155588e-05</v>
      </c>
      <c r="AG3" t="n">
        <v>13</v>
      </c>
      <c r="AH3" t="n">
        <v>173095.4213728823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138.6086567015518</v>
      </c>
      <c r="AB4" t="n">
        <v>189.6504790813391</v>
      </c>
      <c r="AC4" t="n">
        <v>171.5505035339887</v>
      </c>
      <c r="AD4" t="n">
        <v>138608.6567015518</v>
      </c>
      <c r="AE4" t="n">
        <v>189650.4790813391</v>
      </c>
      <c r="AF4" t="n">
        <v>1.328658236329693e-05</v>
      </c>
      <c r="AG4" t="n">
        <v>13</v>
      </c>
      <c r="AH4" t="n">
        <v>171550.5035339887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138.154724479461</v>
      </c>
      <c r="AB5" t="n">
        <v>189.0293889889985</v>
      </c>
      <c r="AC5" t="n">
        <v>170.9886894083555</v>
      </c>
      <c r="AD5" t="n">
        <v>138154.724479461</v>
      </c>
      <c r="AE5" t="n">
        <v>189029.3889889985</v>
      </c>
      <c r="AF5" t="n">
        <v>1.342681844181904e-05</v>
      </c>
      <c r="AG5" t="n">
        <v>13</v>
      </c>
      <c r="AH5" t="n">
        <v>170988.6894083555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127.4531249767911</v>
      </c>
      <c r="AB6" t="n">
        <v>174.3869884282035</v>
      </c>
      <c r="AC6" t="n">
        <v>157.7437390063399</v>
      </c>
      <c r="AD6" t="n">
        <v>127453.1249767911</v>
      </c>
      <c r="AE6" t="n">
        <v>174386.9884282035</v>
      </c>
      <c r="AF6" t="n">
        <v>1.376149844625612e-05</v>
      </c>
      <c r="AG6" t="n">
        <v>12</v>
      </c>
      <c r="AH6" t="n">
        <v>157743.7390063399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127.5511993164876</v>
      </c>
      <c r="AB7" t="n">
        <v>174.5211780665107</v>
      </c>
      <c r="AC7" t="n">
        <v>157.8651217739034</v>
      </c>
      <c r="AD7" t="n">
        <v>127551.1993164876</v>
      </c>
      <c r="AE7" t="n">
        <v>174521.1780665106</v>
      </c>
      <c r="AF7" t="n">
        <v>1.373477183936289e-05</v>
      </c>
      <c r="AG7" t="n">
        <v>12</v>
      </c>
      <c r="AH7" t="n">
        <v>157865.1217739034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113.7714954746427</v>
      </c>
      <c r="AB2" t="n">
        <v>155.6671793524792</v>
      </c>
      <c r="AC2" t="n">
        <v>140.8105222353797</v>
      </c>
      <c r="AD2" t="n">
        <v>113771.4954746427</v>
      </c>
      <c r="AE2" t="n">
        <v>155667.1793524792</v>
      </c>
      <c r="AF2" t="n">
        <v>3.473168248584403e-05</v>
      </c>
      <c r="AG2" t="n">
        <v>12</v>
      </c>
      <c r="AH2" t="n">
        <v>140810.5222353797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122.7704126184706</v>
      </c>
      <c r="AB2" t="n">
        <v>167.9798947928635</v>
      </c>
      <c r="AC2" t="n">
        <v>151.9481293951423</v>
      </c>
      <c r="AD2" t="n">
        <v>122770.4126184706</v>
      </c>
      <c r="AE2" t="n">
        <v>167979.8947928635</v>
      </c>
      <c r="AF2" t="n">
        <v>1.836270093479777e-05</v>
      </c>
      <c r="AG2" t="n">
        <v>12</v>
      </c>
      <c r="AH2" t="n">
        <v>151948.1293951423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111.7275485386652</v>
      </c>
      <c r="AB3" t="n">
        <v>152.8705609821014</v>
      </c>
      <c r="AC3" t="n">
        <v>138.2808091971913</v>
      </c>
      <c r="AD3" t="n">
        <v>111727.5485386652</v>
      </c>
      <c r="AE3" t="n">
        <v>152870.5609821014</v>
      </c>
      <c r="AF3" t="n">
        <v>1.977422471689768e-05</v>
      </c>
      <c r="AG3" t="n">
        <v>11</v>
      </c>
      <c r="AH3" t="n">
        <v>138280.8091971913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111.7275485386652</v>
      </c>
      <c r="AB4" t="n">
        <v>152.8705609821014</v>
      </c>
      <c r="AC4" t="n">
        <v>138.2808091971913</v>
      </c>
      <c r="AD4" t="n">
        <v>111727.5485386652</v>
      </c>
      <c r="AE4" t="n">
        <v>152870.5609821014</v>
      </c>
      <c r="AF4" t="n">
        <v>1.977422471689768e-05</v>
      </c>
      <c r="AG4" t="n">
        <v>11</v>
      </c>
      <c r="AH4" t="n">
        <v>138280.8091971913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136.0351534285342</v>
      </c>
      <c r="AB2" t="n">
        <v>186.1292983682468</v>
      </c>
      <c r="AC2" t="n">
        <v>168.3653793661446</v>
      </c>
      <c r="AD2" t="n">
        <v>136035.1534285342</v>
      </c>
      <c r="AE2" t="n">
        <v>186129.2983682468</v>
      </c>
      <c r="AF2" t="n">
        <v>1.512544870153244e-05</v>
      </c>
      <c r="AG2" t="n">
        <v>13</v>
      </c>
      <c r="AH2" t="n">
        <v>168365.3793661446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124.2425291812274</v>
      </c>
      <c r="AB3" t="n">
        <v>169.9941096192255</v>
      </c>
      <c r="AC3" t="n">
        <v>153.7701103854451</v>
      </c>
      <c r="AD3" t="n">
        <v>124242.5291812274</v>
      </c>
      <c r="AE3" t="n">
        <v>169994.1096192255</v>
      </c>
      <c r="AF3" t="n">
        <v>1.672936896147744e-05</v>
      </c>
      <c r="AG3" t="n">
        <v>12</v>
      </c>
      <c r="AH3" t="n">
        <v>153770.1103854451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123.5588928346638</v>
      </c>
      <c r="AB4" t="n">
        <v>169.0587282099506</v>
      </c>
      <c r="AC4" t="n">
        <v>152.9240004650551</v>
      </c>
      <c r="AD4" t="n">
        <v>123558.8928346638</v>
      </c>
      <c r="AE4" t="n">
        <v>169058.7282099506</v>
      </c>
      <c r="AF4" t="n">
        <v>1.707219330849159e-05</v>
      </c>
      <c r="AG4" t="n">
        <v>12</v>
      </c>
      <c r="AH4" t="n">
        <v>152924.0004650551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123.3899213034825</v>
      </c>
      <c r="AB5" t="n">
        <v>168.8275339064907</v>
      </c>
      <c r="AC5" t="n">
        <v>152.7148710214341</v>
      </c>
      <c r="AD5" t="n">
        <v>123389.9213034825</v>
      </c>
      <c r="AE5" t="n">
        <v>168827.5339064907</v>
      </c>
      <c r="AF5" t="n">
        <v>1.724112446760571e-05</v>
      </c>
      <c r="AG5" t="n">
        <v>12</v>
      </c>
      <c r="AH5" t="n">
        <v>152714.8710214341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