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1451.29616462144</v>
      </c>
      <c r="AB2" t="n">
        <v>1985.727439103062</v>
      </c>
      <c r="AC2" t="n">
        <v>1796.21239930103</v>
      </c>
      <c r="AD2" t="n">
        <v>1451296.16462144</v>
      </c>
      <c r="AE2" t="n">
        <v>1985727.439103062</v>
      </c>
      <c r="AF2" t="n">
        <v>2.012640606971319e-06</v>
      </c>
      <c r="AG2" t="n">
        <v>78</v>
      </c>
      <c r="AH2" t="n">
        <v>1796212.39930103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1066.712801559185</v>
      </c>
      <c r="AB3" t="n">
        <v>1459.52351514075</v>
      </c>
      <c r="AC3" t="n">
        <v>1320.228639309835</v>
      </c>
      <c r="AD3" t="n">
        <v>1066712.801559185</v>
      </c>
      <c r="AE3" t="n">
        <v>1459523.51514075</v>
      </c>
      <c r="AF3" t="n">
        <v>2.593578584170713e-06</v>
      </c>
      <c r="AG3" t="n">
        <v>61</v>
      </c>
      <c r="AH3" t="n">
        <v>1320228.639309835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961.7330388553289</v>
      </c>
      <c r="AB4" t="n">
        <v>1315.885572429071</v>
      </c>
      <c r="AC4" t="n">
        <v>1190.29930025344</v>
      </c>
      <c r="AD4" t="n">
        <v>961733.0388553289</v>
      </c>
      <c r="AE4" t="n">
        <v>1315885.572429071</v>
      </c>
      <c r="AF4" t="n">
        <v>2.824471144669819e-06</v>
      </c>
      <c r="AG4" t="n">
        <v>56</v>
      </c>
      <c r="AH4" t="n">
        <v>1190299.30025344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915.9804031002177</v>
      </c>
      <c r="AB5" t="n">
        <v>1253.284797725094</v>
      </c>
      <c r="AC5" t="n">
        <v>1133.673055626472</v>
      </c>
      <c r="AD5" t="n">
        <v>915980.4031002177</v>
      </c>
      <c r="AE5" t="n">
        <v>1253284.797725094</v>
      </c>
      <c r="AF5" t="n">
        <v>2.94766205922481e-06</v>
      </c>
      <c r="AG5" t="n">
        <v>54</v>
      </c>
      <c r="AH5" t="n">
        <v>1133673.055626472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891.7364911014105</v>
      </c>
      <c r="AB6" t="n">
        <v>1220.113207762415</v>
      </c>
      <c r="AC6" t="n">
        <v>1103.667315653212</v>
      </c>
      <c r="AD6" t="n">
        <v>891736.4911014105</v>
      </c>
      <c r="AE6" t="n">
        <v>1220113.207762415</v>
      </c>
      <c r="AF6" t="n">
        <v>3.017634980848266e-06</v>
      </c>
      <c r="AG6" t="n">
        <v>53</v>
      </c>
      <c r="AH6" t="n">
        <v>1103667.315653212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870.2416828763783</v>
      </c>
      <c r="AB7" t="n">
        <v>1190.703062864914</v>
      </c>
      <c r="AC7" t="n">
        <v>1077.06403370733</v>
      </c>
      <c r="AD7" t="n">
        <v>870241.6828763783</v>
      </c>
      <c r="AE7" t="n">
        <v>1190703.062864914</v>
      </c>
      <c r="AF7" t="n">
        <v>3.075915614103979e-06</v>
      </c>
      <c r="AG7" t="n">
        <v>52</v>
      </c>
      <c r="AH7" t="n">
        <v>1077064.03370733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853.5515755879424</v>
      </c>
      <c r="AB8" t="n">
        <v>1167.866921757309</v>
      </c>
      <c r="AC8" t="n">
        <v>1056.40734185631</v>
      </c>
      <c r="AD8" t="n">
        <v>853551.5755879424</v>
      </c>
      <c r="AE8" t="n">
        <v>1167866.921757309</v>
      </c>
      <c r="AF8" t="n">
        <v>3.110088436292178e-06</v>
      </c>
      <c r="AG8" t="n">
        <v>51</v>
      </c>
      <c r="AH8" t="n">
        <v>1056407.34185631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836.9030986741067</v>
      </c>
      <c r="AB9" t="n">
        <v>1145.087741164834</v>
      </c>
      <c r="AC9" t="n">
        <v>1035.8021742888</v>
      </c>
      <c r="AD9" t="n">
        <v>836903.0986741066</v>
      </c>
      <c r="AE9" t="n">
        <v>1145087.741164834</v>
      </c>
      <c r="AF9" t="n">
        <v>3.140343739181907e-06</v>
      </c>
      <c r="AG9" t="n">
        <v>50</v>
      </c>
      <c r="AH9" t="n">
        <v>1035802.1742888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830.5542109334963</v>
      </c>
      <c r="AB10" t="n">
        <v>1136.400912864972</v>
      </c>
      <c r="AC10" t="n">
        <v>1027.944404689837</v>
      </c>
      <c r="AD10" t="n">
        <v>830554.2109334962</v>
      </c>
      <c r="AE10" t="n">
        <v>1136400.912864972</v>
      </c>
      <c r="AF10" t="n">
        <v>3.169694999156604e-06</v>
      </c>
      <c r="AG10" t="n">
        <v>50</v>
      </c>
      <c r="AH10" t="n">
        <v>1027944.404689837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828.2155721808036</v>
      </c>
      <c r="AB11" t="n">
        <v>1133.201084150078</v>
      </c>
      <c r="AC11" t="n">
        <v>1025.049963136504</v>
      </c>
      <c r="AD11" t="n">
        <v>828215.5721808036</v>
      </c>
      <c r="AE11" t="n">
        <v>1133201.084150078</v>
      </c>
      <c r="AF11" t="n">
        <v>3.178072463502565e-06</v>
      </c>
      <c r="AG11" t="n">
        <v>50</v>
      </c>
      <c r="AH11" t="n">
        <v>1025049.963136504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823.0889095241101</v>
      </c>
      <c r="AB12" t="n">
        <v>1126.186558130796</v>
      </c>
      <c r="AC12" t="n">
        <v>1018.704893635553</v>
      </c>
      <c r="AD12" t="n">
        <v>823088.9095241101</v>
      </c>
      <c r="AE12" t="n">
        <v>1126186.558130796</v>
      </c>
      <c r="AF12" t="n">
        <v>3.200974884016702e-06</v>
      </c>
      <c r="AG12" t="n">
        <v>50</v>
      </c>
      <c r="AH12" t="n">
        <v>1018704.893635553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810.2706069630277</v>
      </c>
      <c r="AB13" t="n">
        <v>1108.647991063125</v>
      </c>
      <c r="AC13" t="n">
        <v>1002.840182793288</v>
      </c>
      <c r="AD13" t="n">
        <v>810270.6069630277</v>
      </c>
      <c r="AE13" t="n">
        <v>1108647.991063125</v>
      </c>
      <c r="AF13" t="n">
        <v>3.210256391277695e-06</v>
      </c>
      <c r="AG13" t="n">
        <v>49</v>
      </c>
      <c r="AH13" t="n">
        <v>1002840.182793288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807.2779206787251</v>
      </c>
      <c r="AB14" t="n">
        <v>1104.553265660941</v>
      </c>
      <c r="AC14" t="n">
        <v>999.136252236505</v>
      </c>
      <c r="AD14" t="n">
        <v>807277.9206787251</v>
      </c>
      <c r="AE14" t="n">
        <v>1104553.265660941</v>
      </c>
      <c r="AF14" t="n">
        <v>3.219116011845006e-06</v>
      </c>
      <c r="AG14" t="n">
        <v>49</v>
      </c>
      <c r="AH14" t="n">
        <v>999136.252236505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804.5360496644914</v>
      </c>
      <c r="AB15" t="n">
        <v>1100.801716776454</v>
      </c>
      <c r="AC15" t="n">
        <v>995.7427459122219</v>
      </c>
      <c r="AD15" t="n">
        <v>804536.0496644914</v>
      </c>
      <c r="AE15" t="n">
        <v>1100801.716776454</v>
      </c>
      <c r="AF15" t="n">
        <v>3.228276980050661e-06</v>
      </c>
      <c r="AG15" t="n">
        <v>49</v>
      </c>
      <c r="AH15" t="n">
        <v>995742.745912222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800.9790221814671</v>
      </c>
      <c r="AB16" t="n">
        <v>1095.934834849204</v>
      </c>
      <c r="AC16" t="n">
        <v>991.340352365396</v>
      </c>
      <c r="AD16" t="n">
        <v>800979.0221814672</v>
      </c>
      <c r="AE16" t="n">
        <v>1095934.834849203</v>
      </c>
      <c r="AF16" t="n">
        <v>3.240873311333436e-06</v>
      </c>
      <c r="AG16" t="n">
        <v>49</v>
      </c>
      <c r="AH16" t="n">
        <v>991340.352365396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797.4053737788585</v>
      </c>
      <c r="AB17" t="n">
        <v>1091.045211446514</v>
      </c>
      <c r="AC17" t="n">
        <v>986.9173877576294</v>
      </c>
      <c r="AD17" t="n">
        <v>797405.3737788585</v>
      </c>
      <c r="AE17" t="n">
        <v>1091045.211446514</v>
      </c>
      <c r="AF17" t="n">
        <v>3.250034279539091e-06</v>
      </c>
      <c r="AG17" t="n">
        <v>49</v>
      </c>
      <c r="AH17" t="n">
        <v>986917.3877576294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796.4684644180406</v>
      </c>
      <c r="AB18" t="n">
        <v>1089.763290725519</v>
      </c>
      <c r="AC18" t="n">
        <v>985.7578117510593</v>
      </c>
      <c r="AD18" t="n">
        <v>796468.4644180406</v>
      </c>
      <c r="AE18" t="n">
        <v>1089763.290725519</v>
      </c>
      <c r="AF18" t="n">
        <v>3.250757513871116e-06</v>
      </c>
      <c r="AG18" t="n">
        <v>49</v>
      </c>
      <c r="AH18" t="n">
        <v>985757.8117510593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793.220160518361</v>
      </c>
      <c r="AB19" t="n">
        <v>1085.318818024923</v>
      </c>
      <c r="AC19" t="n">
        <v>981.737513287152</v>
      </c>
      <c r="AD19" t="n">
        <v>793220.160518361</v>
      </c>
      <c r="AE19" t="n">
        <v>1085318.818024923</v>
      </c>
      <c r="AF19" t="n">
        <v>3.259918482076771e-06</v>
      </c>
      <c r="AG19" t="n">
        <v>49</v>
      </c>
      <c r="AH19" t="n">
        <v>981737.5132871519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792.1359429320414</v>
      </c>
      <c r="AB20" t="n">
        <v>1083.835343691017</v>
      </c>
      <c r="AC20" t="n">
        <v>980.395619661604</v>
      </c>
      <c r="AD20" t="n">
        <v>792135.9429320414</v>
      </c>
      <c r="AE20" t="n">
        <v>1083835.343691017</v>
      </c>
      <c r="AF20" t="n">
        <v>3.260641716408797e-06</v>
      </c>
      <c r="AG20" t="n">
        <v>49</v>
      </c>
      <c r="AH20" t="n">
        <v>980395.6196616039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778.5100488099577</v>
      </c>
      <c r="AB21" t="n">
        <v>1065.191794221159</v>
      </c>
      <c r="AC21" t="n">
        <v>963.5313843867634</v>
      </c>
      <c r="AD21" t="n">
        <v>778510.0488099577</v>
      </c>
      <c r="AE21" t="n">
        <v>1065191.794221159</v>
      </c>
      <c r="AF21" t="n">
        <v>3.271309422806172e-06</v>
      </c>
      <c r="AG21" t="n">
        <v>48</v>
      </c>
      <c r="AH21" t="n">
        <v>963531.3843867634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776.8328306242197</v>
      </c>
      <c r="AB22" t="n">
        <v>1062.896950305788</v>
      </c>
      <c r="AC22" t="n">
        <v>961.4555571538417</v>
      </c>
      <c r="AD22" t="n">
        <v>776832.8306242197</v>
      </c>
      <c r="AE22" t="n">
        <v>1062896.950305788</v>
      </c>
      <c r="AF22" t="n">
        <v>3.272213465721203e-06</v>
      </c>
      <c r="AG22" t="n">
        <v>48</v>
      </c>
      <c r="AH22" t="n">
        <v>961455.5571538417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773.9756712588461</v>
      </c>
      <c r="AB23" t="n">
        <v>1058.987658813109</v>
      </c>
      <c r="AC23" t="n">
        <v>957.9193629544988</v>
      </c>
      <c r="AD23" t="n">
        <v>773975.6712588461</v>
      </c>
      <c r="AE23" t="n">
        <v>1058987.658813109</v>
      </c>
      <c r="AF23" t="n">
        <v>3.271008075167827e-06</v>
      </c>
      <c r="AG23" t="n">
        <v>48</v>
      </c>
      <c r="AH23" t="n">
        <v>957919.3629544987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772.2806420553723</v>
      </c>
      <c r="AB24" t="n">
        <v>1056.668445077505</v>
      </c>
      <c r="AC24" t="n">
        <v>955.8214917227842</v>
      </c>
      <c r="AD24" t="n">
        <v>772280.6420553722</v>
      </c>
      <c r="AE24" t="n">
        <v>1056668.445077505</v>
      </c>
      <c r="AF24" t="n">
        <v>3.279747156679801e-06</v>
      </c>
      <c r="AG24" t="n">
        <v>48</v>
      </c>
      <c r="AH24" t="n">
        <v>955821.4917227842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771.9291289516832</v>
      </c>
      <c r="AB25" t="n">
        <v>1056.187489341374</v>
      </c>
      <c r="AC25" t="n">
        <v>955.3864377270839</v>
      </c>
      <c r="AD25" t="n">
        <v>771929.1289516832</v>
      </c>
      <c r="AE25" t="n">
        <v>1056187.489341374</v>
      </c>
      <c r="AF25" t="n">
        <v>3.280651199594833e-06</v>
      </c>
      <c r="AG25" t="n">
        <v>48</v>
      </c>
      <c r="AH25" t="n">
        <v>955386.4377270839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772.7842976276866</v>
      </c>
      <c r="AB26" t="n">
        <v>1057.357568851261</v>
      </c>
      <c r="AC26" t="n">
        <v>956.4448464907645</v>
      </c>
      <c r="AD26" t="n">
        <v>772784.2976276865</v>
      </c>
      <c r="AE26" t="n">
        <v>1057357.568851261</v>
      </c>
      <c r="AF26" t="n">
        <v>3.28125389487152e-06</v>
      </c>
      <c r="AG26" t="n">
        <v>48</v>
      </c>
      <c r="AH26" t="n">
        <v>956444.8464907644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1209.236059685306</v>
      </c>
      <c r="AB2" t="n">
        <v>1654.530124591296</v>
      </c>
      <c r="AC2" t="n">
        <v>1496.624091647916</v>
      </c>
      <c r="AD2" t="n">
        <v>1209236.059685306</v>
      </c>
      <c r="AE2" t="n">
        <v>1654530.124591296</v>
      </c>
      <c r="AF2" t="n">
        <v>2.46004804789171e-06</v>
      </c>
      <c r="AG2" t="n">
        <v>70</v>
      </c>
      <c r="AH2" t="n">
        <v>1496624.091647916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938.2966069856761</v>
      </c>
      <c r="AB3" t="n">
        <v>1283.81881240261</v>
      </c>
      <c r="AC3" t="n">
        <v>1161.292946797924</v>
      </c>
      <c r="AD3" t="n">
        <v>938296.6069856761</v>
      </c>
      <c r="AE3" t="n">
        <v>1283818.81240261</v>
      </c>
      <c r="AF3" t="n">
        <v>3.023951941777674e-06</v>
      </c>
      <c r="AG3" t="n">
        <v>57</v>
      </c>
      <c r="AH3" t="n">
        <v>1161292.946797924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871.1891453357161</v>
      </c>
      <c r="AB4" t="n">
        <v>1191.999422800873</v>
      </c>
      <c r="AC4" t="n">
        <v>1078.236670870454</v>
      </c>
      <c r="AD4" t="n">
        <v>871189.1453357162</v>
      </c>
      <c r="AE4" t="n">
        <v>1191999.422800873</v>
      </c>
      <c r="AF4" t="n">
        <v>3.231945495901909e-06</v>
      </c>
      <c r="AG4" t="n">
        <v>54</v>
      </c>
      <c r="AH4" t="n">
        <v>1078236.670870455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832.2596620608477</v>
      </c>
      <c r="AB5" t="n">
        <v>1138.734386336607</v>
      </c>
      <c r="AC5" t="n">
        <v>1030.05517472839</v>
      </c>
      <c r="AD5" t="n">
        <v>832259.6620608477</v>
      </c>
      <c r="AE5" t="n">
        <v>1138734.386336607</v>
      </c>
      <c r="AF5" t="n">
        <v>3.345636328910844e-06</v>
      </c>
      <c r="AG5" t="n">
        <v>52</v>
      </c>
      <c r="AH5" t="n">
        <v>1030055.17472839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809.2514436656271</v>
      </c>
      <c r="AB6" t="n">
        <v>1107.25352687731</v>
      </c>
      <c r="AC6" t="n">
        <v>1001.578804312224</v>
      </c>
      <c r="AD6" t="n">
        <v>809251.4436656272</v>
      </c>
      <c r="AE6" t="n">
        <v>1107253.52687731</v>
      </c>
      <c r="AF6" t="n">
        <v>3.424112019908891e-06</v>
      </c>
      <c r="AG6" t="n">
        <v>51</v>
      </c>
      <c r="AH6" t="n">
        <v>1001578.804312224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791.6853572868096</v>
      </c>
      <c r="AB7" t="n">
        <v>1083.218832532775</v>
      </c>
      <c r="AC7" t="n">
        <v>979.8379474630259</v>
      </c>
      <c r="AD7" t="n">
        <v>791685.3572868096</v>
      </c>
      <c r="AE7" t="n">
        <v>1083218.832532775</v>
      </c>
      <c r="AF7" t="n">
        <v>3.467966082525446e-06</v>
      </c>
      <c r="AG7" t="n">
        <v>50</v>
      </c>
      <c r="AH7" t="n">
        <v>979837.9474630259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785.6940602953623</v>
      </c>
      <c r="AB8" t="n">
        <v>1075.021275671708</v>
      </c>
      <c r="AC8" t="n">
        <v>972.4227539234362</v>
      </c>
      <c r="AD8" t="n">
        <v>785694.0602953623</v>
      </c>
      <c r="AE8" t="n">
        <v>1075021.275671708</v>
      </c>
      <c r="AF8" t="n">
        <v>3.497048250365899e-06</v>
      </c>
      <c r="AG8" t="n">
        <v>50</v>
      </c>
      <c r="AH8" t="n">
        <v>972422.7539234362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770.2325315398786</v>
      </c>
      <c r="AB9" t="n">
        <v>1053.866129913948</v>
      </c>
      <c r="AC9" t="n">
        <v>953.2866255853627</v>
      </c>
      <c r="AD9" t="n">
        <v>770232.5315398786</v>
      </c>
      <c r="AE9" t="n">
        <v>1053866.129913948</v>
      </c>
      <c r="AF9" t="n">
        <v>3.527713121218077e-06</v>
      </c>
      <c r="AG9" t="n">
        <v>49</v>
      </c>
      <c r="AH9" t="n">
        <v>953286.6255853627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766.4948833392834</v>
      </c>
      <c r="AB10" t="n">
        <v>1048.752114752492</v>
      </c>
      <c r="AC10" t="n">
        <v>948.6606848533514</v>
      </c>
      <c r="AD10" t="n">
        <v>766494.8833392834</v>
      </c>
      <c r="AE10" t="n">
        <v>1048752.114752492</v>
      </c>
      <c r="AF10" t="n">
        <v>3.541627718529495e-06</v>
      </c>
      <c r="AG10" t="n">
        <v>49</v>
      </c>
      <c r="AH10" t="n">
        <v>948660.6848533514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761.1957794057976</v>
      </c>
      <c r="AB11" t="n">
        <v>1041.501646970731</v>
      </c>
      <c r="AC11" t="n">
        <v>942.1021915405859</v>
      </c>
      <c r="AD11" t="n">
        <v>761195.7794057976</v>
      </c>
      <c r="AE11" t="n">
        <v>1041501.646970731</v>
      </c>
      <c r="AF11" t="n">
        <v>3.566357453087703e-06</v>
      </c>
      <c r="AG11" t="n">
        <v>49</v>
      </c>
      <c r="AH11" t="n">
        <v>942102.1915405858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757.7415453236299</v>
      </c>
      <c r="AB12" t="n">
        <v>1036.775411509456</v>
      </c>
      <c r="AC12" t="n">
        <v>937.8270213584225</v>
      </c>
      <c r="AD12" t="n">
        <v>757741.5453236299</v>
      </c>
      <c r="AE12" t="n">
        <v>1036775.411509456</v>
      </c>
      <c r="AF12" t="n">
        <v>3.576974752458027e-06</v>
      </c>
      <c r="AG12" t="n">
        <v>49</v>
      </c>
      <c r="AH12" t="n">
        <v>937827.0213584225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744.7702491127529</v>
      </c>
      <c r="AB13" t="n">
        <v>1019.027511780533</v>
      </c>
      <c r="AC13" t="n">
        <v>921.7729562702939</v>
      </c>
      <c r="AD13" t="n">
        <v>744770.249112753</v>
      </c>
      <c r="AE13" t="n">
        <v>1019027.511780533</v>
      </c>
      <c r="AF13" t="n">
        <v>3.584426645804901e-06</v>
      </c>
      <c r="AG13" t="n">
        <v>48</v>
      </c>
      <c r="AH13" t="n">
        <v>921772.9562702939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740.7914097197661</v>
      </c>
      <c r="AB14" t="n">
        <v>1013.583488189043</v>
      </c>
      <c r="AC14" t="n">
        <v>916.8485026496406</v>
      </c>
      <c r="AD14" t="n">
        <v>740791.4097197661</v>
      </c>
      <c r="AE14" t="n">
        <v>1013583.488189043</v>
      </c>
      <c r="AF14" t="n">
        <v>3.5976817835281e-06</v>
      </c>
      <c r="AG14" t="n">
        <v>48</v>
      </c>
      <c r="AH14" t="n">
        <v>916848.5026496407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737.5454267931535</v>
      </c>
      <c r="AB15" t="n">
        <v>1009.142191146192</v>
      </c>
      <c r="AC15" t="n">
        <v>912.8310767631593</v>
      </c>
      <c r="AD15" t="n">
        <v>737545.4267931535</v>
      </c>
      <c r="AE15" t="n">
        <v>1009142.191146192</v>
      </c>
      <c r="AF15" t="n">
        <v>3.607573677351383e-06</v>
      </c>
      <c r="AG15" t="n">
        <v>48</v>
      </c>
      <c r="AH15" t="n">
        <v>912831.0767631594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733.5973588033437</v>
      </c>
      <c r="AB16" t="n">
        <v>1003.740270346067</v>
      </c>
      <c r="AC16" t="n">
        <v>907.9447077025551</v>
      </c>
      <c r="AD16" t="n">
        <v>733597.3588033437</v>
      </c>
      <c r="AE16" t="n">
        <v>1003740.270346067</v>
      </c>
      <c r="AF16" t="n">
        <v>3.615685030286476e-06</v>
      </c>
      <c r="AG16" t="n">
        <v>48</v>
      </c>
      <c r="AH16" t="n">
        <v>907944.7077025551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731.7681183059696</v>
      </c>
      <c r="AB17" t="n">
        <v>1001.237422797165</v>
      </c>
      <c r="AC17" t="n">
        <v>905.6807284109514</v>
      </c>
      <c r="AD17" t="n">
        <v>731768.1183059695</v>
      </c>
      <c r="AE17" t="n">
        <v>1001237.422797165</v>
      </c>
      <c r="AF17" t="n">
        <v>3.615091516657079e-06</v>
      </c>
      <c r="AG17" t="n">
        <v>48</v>
      </c>
      <c r="AH17" t="n">
        <v>905680.7284109513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728.7098901923816</v>
      </c>
      <c r="AB18" t="n">
        <v>997.0530201726515</v>
      </c>
      <c r="AC18" t="n">
        <v>901.8956793000758</v>
      </c>
      <c r="AD18" t="n">
        <v>728709.8901923817</v>
      </c>
      <c r="AE18" t="n">
        <v>997053.0201726515</v>
      </c>
      <c r="AF18" t="n">
        <v>3.62702773520384e-06</v>
      </c>
      <c r="AG18" t="n">
        <v>48</v>
      </c>
      <c r="AH18" t="n">
        <v>901895.6793000759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771.2845447486675</v>
      </c>
      <c r="AB2" t="n">
        <v>1055.30554079776</v>
      </c>
      <c r="AC2" t="n">
        <v>954.5886611146499</v>
      </c>
      <c r="AD2" t="n">
        <v>771284.5447486675</v>
      </c>
      <c r="AE2" t="n">
        <v>1055305.54079776</v>
      </c>
      <c r="AF2" t="n">
        <v>4.362348467883741e-06</v>
      </c>
      <c r="AG2" t="n">
        <v>55</v>
      </c>
      <c r="AH2" t="n">
        <v>954588.6611146498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680.6961646493168</v>
      </c>
      <c r="AB3" t="n">
        <v>931.3585226685556</v>
      </c>
      <c r="AC3" t="n">
        <v>842.4709724349642</v>
      </c>
      <c r="AD3" t="n">
        <v>680696.1646493168</v>
      </c>
      <c r="AE3" t="n">
        <v>931358.5226685556</v>
      </c>
      <c r="AF3" t="n">
        <v>4.829391198372254e-06</v>
      </c>
      <c r="AG3" t="n">
        <v>50</v>
      </c>
      <c r="AH3" t="n">
        <v>842470.9724349643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645.4976185111576</v>
      </c>
      <c r="AB4" t="n">
        <v>883.1983189920653</v>
      </c>
      <c r="AC4" t="n">
        <v>798.9071110040878</v>
      </c>
      <c r="AD4" t="n">
        <v>645497.6185111576</v>
      </c>
      <c r="AE4" t="n">
        <v>883198.3189920653</v>
      </c>
      <c r="AF4" t="n">
        <v>4.999216550707947e-06</v>
      </c>
      <c r="AG4" t="n">
        <v>48</v>
      </c>
      <c r="AH4" t="n">
        <v>798907.1110040878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635.2626489935294</v>
      </c>
      <c r="AB5" t="n">
        <v>869.1943821630588</v>
      </c>
      <c r="AC5" t="n">
        <v>786.239690251393</v>
      </c>
      <c r="AD5" t="n">
        <v>635262.6489935294</v>
      </c>
      <c r="AE5" t="n">
        <v>869194.3821630587</v>
      </c>
      <c r="AF5" t="n">
        <v>5.079112705627937e-06</v>
      </c>
      <c r="AG5" t="n">
        <v>48</v>
      </c>
      <c r="AH5" t="n">
        <v>786239.690251393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619.5339288900234</v>
      </c>
      <c r="AB6" t="n">
        <v>847.6736534152841</v>
      </c>
      <c r="AC6" t="n">
        <v>766.7728696507735</v>
      </c>
      <c r="AD6" t="n">
        <v>619533.9288900234</v>
      </c>
      <c r="AE6" t="n">
        <v>847673.6534152841</v>
      </c>
      <c r="AF6" t="n">
        <v>5.120073291963647e-06</v>
      </c>
      <c r="AG6" t="n">
        <v>47</v>
      </c>
      <c r="AH6" t="n">
        <v>766772.8696507735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910.6799897700897</v>
      </c>
      <c r="AB2" t="n">
        <v>1246.032538369081</v>
      </c>
      <c r="AC2" t="n">
        <v>1127.112941724786</v>
      </c>
      <c r="AD2" t="n">
        <v>910679.9897700897</v>
      </c>
      <c r="AE2" t="n">
        <v>1246032.538369081</v>
      </c>
      <c r="AF2" t="n">
        <v>3.487798178678332e-06</v>
      </c>
      <c r="AG2" t="n">
        <v>60</v>
      </c>
      <c r="AH2" t="n">
        <v>1127112.941724786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765.0099815092343</v>
      </c>
      <c r="AB3" t="n">
        <v>1046.720406559374</v>
      </c>
      <c r="AC3" t="n">
        <v>946.8228800386636</v>
      </c>
      <c r="AD3" t="n">
        <v>765009.9815092343</v>
      </c>
      <c r="AE3" t="n">
        <v>1046720.406559374</v>
      </c>
      <c r="AF3" t="n">
        <v>3.998911466798215e-06</v>
      </c>
      <c r="AG3" t="n">
        <v>52</v>
      </c>
      <c r="AH3" t="n">
        <v>946822.8800386636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724.1389932669039</v>
      </c>
      <c r="AB4" t="n">
        <v>990.7989173454728</v>
      </c>
      <c r="AC4" t="n">
        <v>896.2384592690343</v>
      </c>
      <c r="AD4" t="n">
        <v>724138.9932669039</v>
      </c>
      <c r="AE4" t="n">
        <v>990798.9173454727</v>
      </c>
      <c r="AF4" t="n">
        <v>4.184640406492433e-06</v>
      </c>
      <c r="AG4" t="n">
        <v>50</v>
      </c>
      <c r="AH4" t="n">
        <v>896238.4592690342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702.2550884200346</v>
      </c>
      <c r="AB5" t="n">
        <v>960.8563932842421</v>
      </c>
      <c r="AC5" t="n">
        <v>869.1536076796111</v>
      </c>
      <c r="AD5" t="n">
        <v>702255.0884200345</v>
      </c>
      <c r="AE5" t="n">
        <v>960856.3932842421</v>
      </c>
      <c r="AF5" t="n">
        <v>4.283164427720782e-06</v>
      </c>
      <c r="AG5" t="n">
        <v>49</v>
      </c>
      <c r="AH5" t="n">
        <v>869153.6076796111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684.4296035333338</v>
      </c>
      <c r="AB6" t="n">
        <v>936.4667784573664</v>
      </c>
      <c r="AC6" t="n">
        <v>847.0917034607731</v>
      </c>
      <c r="AD6" t="n">
        <v>684429.6035333337</v>
      </c>
      <c r="AE6" t="n">
        <v>936466.7784573664</v>
      </c>
      <c r="AF6" t="n">
        <v>4.338085989716197e-06</v>
      </c>
      <c r="AG6" t="n">
        <v>48</v>
      </c>
      <c r="AH6" t="n">
        <v>847091.7034607731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677.871494180869</v>
      </c>
      <c r="AB7" t="n">
        <v>927.4936839179591</v>
      </c>
      <c r="AC7" t="n">
        <v>838.9749884703895</v>
      </c>
      <c r="AD7" t="n">
        <v>677871.4941808691</v>
      </c>
      <c r="AE7" t="n">
        <v>927493.6839179591</v>
      </c>
      <c r="AF7" t="n">
        <v>4.371246178090787e-06</v>
      </c>
      <c r="AG7" t="n">
        <v>48</v>
      </c>
      <c r="AH7" t="n">
        <v>838974.9884703895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672.2719732222031</v>
      </c>
      <c r="AB8" t="n">
        <v>919.8321723088824</v>
      </c>
      <c r="AC8" t="n">
        <v>832.0446807762841</v>
      </c>
      <c r="AD8" t="n">
        <v>672271.9732222031</v>
      </c>
      <c r="AE8" t="n">
        <v>919832.1723088823</v>
      </c>
      <c r="AF8" t="n">
        <v>4.397949695171286e-06</v>
      </c>
      <c r="AG8" t="n">
        <v>48</v>
      </c>
      <c r="AH8" t="n">
        <v>832044.6807762841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656.7314977193777</v>
      </c>
      <c r="AB9" t="n">
        <v>898.5690081285245</v>
      </c>
      <c r="AC9" t="n">
        <v>812.8108431422613</v>
      </c>
      <c r="AD9" t="n">
        <v>656731.4977193776</v>
      </c>
      <c r="AE9" t="n">
        <v>898569.0081285245</v>
      </c>
      <c r="AF9" t="n">
        <v>4.420667612687531e-06</v>
      </c>
      <c r="AG9" t="n">
        <v>47</v>
      </c>
      <c r="AH9" t="n">
        <v>812810.8431422613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655.7116484846107</v>
      </c>
      <c r="AB10" t="n">
        <v>897.1736054129435</v>
      </c>
      <c r="AC10" t="n">
        <v>811.5486157033953</v>
      </c>
      <c r="AD10" t="n">
        <v>655711.6484846107</v>
      </c>
      <c r="AE10" t="n">
        <v>897173.6054129435</v>
      </c>
      <c r="AF10" t="n">
        <v>4.432146139432581e-06</v>
      </c>
      <c r="AG10" t="n">
        <v>47</v>
      </c>
      <c r="AH10" t="n">
        <v>811548.6157033953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689.5244103824456</v>
      </c>
      <c r="AB2" t="n">
        <v>943.4377179553362</v>
      </c>
      <c r="AC2" t="n">
        <v>853.3973462768319</v>
      </c>
      <c r="AD2" t="n">
        <v>689524.4103824456</v>
      </c>
      <c r="AE2" t="n">
        <v>943437.7179553362</v>
      </c>
      <c r="AF2" t="n">
        <v>5.277963709582513e-06</v>
      </c>
      <c r="AG2" t="n">
        <v>53</v>
      </c>
      <c r="AH2" t="n">
        <v>853397.3462768318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621.7414094226265</v>
      </c>
      <c r="AB3" t="n">
        <v>850.6940256671598</v>
      </c>
      <c r="AC3" t="n">
        <v>769.5049818140491</v>
      </c>
      <c r="AD3" t="n">
        <v>621741.4094226265</v>
      </c>
      <c r="AE3" t="n">
        <v>850694.0256671598</v>
      </c>
      <c r="AF3" t="n">
        <v>5.706311322630747e-06</v>
      </c>
      <c r="AG3" t="n">
        <v>49</v>
      </c>
      <c r="AH3" t="n">
        <v>769504.9818140491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600.4966261140713</v>
      </c>
      <c r="AB4" t="n">
        <v>821.625975890703</v>
      </c>
      <c r="AC4" t="n">
        <v>743.2111459109932</v>
      </c>
      <c r="AD4" t="n">
        <v>600496.6261140713</v>
      </c>
      <c r="AE4" t="n">
        <v>821625.975890703</v>
      </c>
      <c r="AF4" t="n">
        <v>5.829660253781728e-06</v>
      </c>
      <c r="AG4" t="n">
        <v>48</v>
      </c>
      <c r="AH4" t="n">
        <v>743211.1459109932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591.7472557438243</v>
      </c>
      <c r="AB5" t="n">
        <v>809.6547013551525</v>
      </c>
      <c r="AC5" t="n">
        <v>732.3823930153264</v>
      </c>
      <c r="AD5" t="n">
        <v>591747.2557438243</v>
      </c>
      <c r="AE5" t="n">
        <v>809654.7013551525</v>
      </c>
      <c r="AF5" t="n">
        <v>5.843998249197567e-06</v>
      </c>
      <c r="AG5" t="n">
        <v>47</v>
      </c>
      <c r="AH5" t="n">
        <v>732382.3930153265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1268.72500634016</v>
      </c>
      <c r="AB2" t="n">
        <v>1735.925525871567</v>
      </c>
      <c r="AC2" t="n">
        <v>1570.251230069161</v>
      </c>
      <c r="AD2" t="n">
        <v>1268725.00634016</v>
      </c>
      <c r="AE2" t="n">
        <v>1735925.525871567</v>
      </c>
      <c r="AF2" t="n">
        <v>2.332019384473927e-06</v>
      </c>
      <c r="AG2" t="n">
        <v>72</v>
      </c>
      <c r="AH2" t="n">
        <v>1570251.230069161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971.0145847236423</v>
      </c>
      <c r="AB3" t="n">
        <v>1328.584992959002</v>
      </c>
      <c r="AC3" t="n">
        <v>1201.786705911743</v>
      </c>
      <c r="AD3" t="n">
        <v>971014.5847236423</v>
      </c>
      <c r="AE3" t="n">
        <v>1328584.992959002</v>
      </c>
      <c r="AF3" t="n">
        <v>2.901220539495504e-06</v>
      </c>
      <c r="AG3" t="n">
        <v>58</v>
      </c>
      <c r="AH3" t="n">
        <v>1201786.705911743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888.3603852535342</v>
      </c>
      <c r="AB4" t="n">
        <v>1215.493870798072</v>
      </c>
      <c r="AC4" t="n">
        <v>1099.488841725466</v>
      </c>
      <c r="AD4" t="n">
        <v>888360.3852535342</v>
      </c>
      <c r="AE4" t="n">
        <v>1215493.870798072</v>
      </c>
      <c r="AF4" t="n">
        <v>3.120277716623083e-06</v>
      </c>
      <c r="AG4" t="n">
        <v>54</v>
      </c>
      <c r="AH4" t="n">
        <v>1099488.841725466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847.6598703103059</v>
      </c>
      <c r="AB5" t="n">
        <v>1159.805630672754</v>
      </c>
      <c r="AC5" t="n">
        <v>1049.115409078772</v>
      </c>
      <c r="AD5" t="n">
        <v>847659.8703103059</v>
      </c>
      <c r="AE5" t="n">
        <v>1159805.630672754</v>
      </c>
      <c r="AF5" t="n">
        <v>3.238880060173651e-06</v>
      </c>
      <c r="AG5" t="n">
        <v>52</v>
      </c>
      <c r="AH5" t="n">
        <v>1049115.409078772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825.3184147149957</v>
      </c>
      <c r="AB6" t="n">
        <v>1129.237065491792</v>
      </c>
      <c r="AC6" t="n">
        <v>1021.46426485543</v>
      </c>
      <c r="AD6" t="n">
        <v>825318.4147149957</v>
      </c>
      <c r="AE6" t="n">
        <v>1129237.065491792</v>
      </c>
      <c r="AF6" t="n">
        <v>3.310118689750687e-06</v>
      </c>
      <c r="AG6" t="n">
        <v>51</v>
      </c>
      <c r="AH6" t="n">
        <v>1021464.26485543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807.0464419011178</v>
      </c>
      <c r="AB7" t="n">
        <v>1104.236546185296</v>
      </c>
      <c r="AC7" t="n">
        <v>998.8497600230966</v>
      </c>
      <c r="AD7" t="n">
        <v>807046.4419011178</v>
      </c>
      <c r="AE7" t="n">
        <v>1104236.546185296</v>
      </c>
      <c r="AF7" t="n">
        <v>3.357096286490738e-06</v>
      </c>
      <c r="AG7" t="n">
        <v>50</v>
      </c>
      <c r="AH7" t="n">
        <v>998849.7600230966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799.6726850611018</v>
      </c>
      <c r="AB8" t="n">
        <v>1094.147446769593</v>
      </c>
      <c r="AC8" t="n">
        <v>989.7235500954888</v>
      </c>
      <c r="AD8" t="n">
        <v>799672.6850611018</v>
      </c>
      <c r="AE8" t="n">
        <v>1094147.446769593</v>
      </c>
      <c r="AF8" t="n">
        <v>3.395321892605245e-06</v>
      </c>
      <c r="AG8" t="n">
        <v>50</v>
      </c>
      <c r="AH8" t="n">
        <v>989723.5500954888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794.7148544579286</v>
      </c>
      <c r="AB9" t="n">
        <v>1087.363924214282</v>
      </c>
      <c r="AC9" t="n">
        <v>983.5874374121228</v>
      </c>
      <c r="AD9" t="n">
        <v>794714.8544579286</v>
      </c>
      <c r="AE9" t="n">
        <v>1087363.924214282</v>
      </c>
      <c r="AF9" t="n">
        <v>3.417137516296857e-06</v>
      </c>
      <c r="AG9" t="n">
        <v>50</v>
      </c>
      <c r="AH9" t="n">
        <v>983587.4374121227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780.6826938844848</v>
      </c>
      <c r="AB10" t="n">
        <v>1068.164503062463</v>
      </c>
      <c r="AC10" t="n">
        <v>966.2203820684762</v>
      </c>
      <c r="AD10" t="n">
        <v>780682.6938844848</v>
      </c>
      <c r="AE10" t="n">
        <v>1068164.503062463</v>
      </c>
      <c r="AF10" t="n">
        <v>3.434512791803452e-06</v>
      </c>
      <c r="AG10" t="n">
        <v>49</v>
      </c>
      <c r="AH10" t="n">
        <v>966220.3820684762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776.4364545740408</v>
      </c>
      <c r="AB11" t="n">
        <v>1062.354611107056</v>
      </c>
      <c r="AC11" t="n">
        <v>960.9649780470592</v>
      </c>
      <c r="AD11" t="n">
        <v>776436.4545740408</v>
      </c>
      <c r="AE11" t="n">
        <v>1062354.611107056</v>
      </c>
      <c r="AF11" t="n">
        <v>3.454140417838678e-06</v>
      </c>
      <c r="AG11" t="n">
        <v>49</v>
      </c>
      <c r="AH11" t="n">
        <v>960964.9780470592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772.2864819551053</v>
      </c>
      <c r="AB12" t="n">
        <v>1056.676435485958</v>
      </c>
      <c r="AC12" t="n">
        <v>955.8287195378689</v>
      </c>
      <c r="AD12" t="n">
        <v>772286.4819551053</v>
      </c>
      <c r="AE12" t="n">
        <v>1056676.435485958</v>
      </c>
      <c r="AF12" t="n">
        <v>3.465788287715321e-06</v>
      </c>
      <c r="AG12" t="n">
        <v>49</v>
      </c>
      <c r="AH12" t="n">
        <v>955828.7195378689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767.5593526618587</v>
      </c>
      <c r="AB13" t="n">
        <v>1050.208568640712</v>
      </c>
      <c r="AC13" t="n">
        <v>949.9781368266254</v>
      </c>
      <c r="AD13" t="n">
        <v>767559.3526618588</v>
      </c>
      <c r="AE13" t="n">
        <v>1050208.568640712</v>
      </c>
      <c r="AF13" t="n">
        <v>3.486316853962002e-06</v>
      </c>
      <c r="AG13" t="n">
        <v>49</v>
      </c>
      <c r="AH13" t="n">
        <v>949978.1368266253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754.654219557257</v>
      </c>
      <c r="AB14" t="n">
        <v>1032.551196192705</v>
      </c>
      <c r="AC14" t="n">
        <v>934.0059592227782</v>
      </c>
      <c r="AD14" t="n">
        <v>754654.219557257</v>
      </c>
      <c r="AE14" t="n">
        <v>1032551.196192705</v>
      </c>
      <c r="AF14" t="n">
        <v>3.496355902032477e-06</v>
      </c>
      <c r="AG14" t="n">
        <v>48</v>
      </c>
      <c r="AH14" t="n">
        <v>934005.9592227782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751.7097164058853</v>
      </c>
      <c r="AB15" t="n">
        <v>1028.522397078687</v>
      </c>
      <c r="AC15" t="n">
        <v>930.3616630417474</v>
      </c>
      <c r="AD15" t="n">
        <v>751709.7164058853</v>
      </c>
      <c r="AE15" t="n">
        <v>1028522.397078687</v>
      </c>
      <c r="AF15" t="n">
        <v>3.496227196287984e-06</v>
      </c>
      <c r="AG15" t="n">
        <v>48</v>
      </c>
      <c r="AH15" t="n">
        <v>930361.6630417474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749.4520876042078</v>
      </c>
      <c r="AB16" t="n">
        <v>1025.433409752679</v>
      </c>
      <c r="AC16" t="n">
        <v>927.567484330712</v>
      </c>
      <c r="AD16" t="n">
        <v>749452.0876042078</v>
      </c>
      <c r="AE16" t="n">
        <v>1025433.409752679</v>
      </c>
      <c r="AF16" t="n">
        <v>3.507488948931148e-06</v>
      </c>
      <c r="AG16" t="n">
        <v>48</v>
      </c>
      <c r="AH16" t="n">
        <v>927567.484330712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746.0362111379586</v>
      </c>
      <c r="AB17" t="n">
        <v>1020.759656873722</v>
      </c>
      <c r="AC17" t="n">
        <v>923.33978786687</v>
      </c>
      <c r="AD17" t="n">
        <v>746036.2111379586</v>
      </c>
      <c r="AE17" t="n">
        <v>1020759.656873722</v>
      </c>
      <c r="AF17" t="n">
        <v>3.516047880939952e-06</v>
      </c>
      <c r="AG17" t="n">
        <v>48</v>
      </c>
      <c r="AH17" t="n">
        <v>923339.7878668699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743.6710224026365</v>
      </c>
      <c r="AB18" t="n">
        <v>1017.523501301292</v>
      </c>
      <c r="AC18" t="n">
        <v>920.4124864402995</v>
      </c>
      <c r="AD18" t="n">
        <v>743671.0224026365</v>
      </c>
      <c r="AE18" t="n">
        <v>1017523.501301292</v>
      </c>
      <c r="AF18" t="n">
        <v>3.515661763706471e-06</v>
      </c>
      <c r="AG18" t="n">
        <v>48</v>
      </c>
      <c r="AH18" t="n">
        <v>920412.4864402995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740.874731869014</v>
      </c>
      <c r="AB19" t="n">
        <v>1013.697493229558</v>
      </c>
      <c r="AC19" t="n">
        <v>916.9516272090957</v>
      </c>
      <c r="AD19" t="n">
        <v>740874.731869014</v>
      </c>
      <c r="AE19" t="n">
        <v>1013697.493229558</v>
      </c>
      <c r="AF19" t="n">
        <v>3.525893870393688e-06</v>
      </c>
      <c r="AG19" t="n">
        <v>48</v>
      </c>
      <c r="AH19" t="n">
        <v>916951.6272090958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740.6465480046662</v>
      </c>
      <c r="AB20" t="n">
        <v>1013.385281999596</v>
      </c>
      <c r="AC20" t="n">
        <v>916.6692129807299</v>
      </c>
      <c r="AD20" t="n">
        <v>740646.5480046662</v>
      </c>
      <c r="AE20" t="n">
        <v>1013385.281999596</v>
      </c>
      <c r="AF20" t="n">
        <v>3.526601751988401e-06</v>
      </c>
      <c r="AG20" t="n">
        <v>48</v>
      </c>
      <c r="AH20" t="n">
        <v>916669.2129807299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636.0019375476703</v>
      </c>
      <c r="AB2" t="n">
        <v>870.2059093779437</v>
      </c>
      <c r="AC2" t="n">
        <v>787.1546787285765</v>
      </c>
      <c r="AD2" t="n">
        <v>636001.9375476703</v>
      </c>
      <c r="AE2" t="n">
        <v>870205.9093779437</v>
      </c>
      <c r="AF2" t="n">
        <v>5.959518098871905e-06</v>
      </c>
      <c r="AG2" t="n">
        <v>51</v>
      </c>
      <c r="AH2" t="n">
        <v>787154.6787285765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583.1320901233814</v>
      </c>
      <c r="AB3" t="n">
        <v>797.8670516789795</v>
      </c>
      <c r="AC3" t="n">
        <v>721.7197400801771</v>
      </c>
      <c r="AD3" t="n">
        <v>583132.0901233815</v>
      </c>
      <c r="AE3" t="n">
        <v>797867.0516789794</v>
      </c>
      <c r="AF3" t="n">
        <v>6.346306534966471e-06</v>
      </c>
      <c r="AG3" t="n">
        <v>48</v>
      </c>
      <c r="AH3" t="n">
        <v>721719.7400801771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583.9697483690397</v>
      </c>
      <c r="AB4" t="n">
        <v>799.0131726455629</v>
      </c>
      <c r="AC4" t="n">
        <v>722.7564768703007</v>
      </c>
      <c r="AD4" t="n">
        <v>583969.7483690397</v>
      </c>
      <c r="AE4" t="n">
        <v>799013.1726455629</v>
      </c>
      <c r="AF4" t="n">
        <v>6.355765721295059e-06</v>
      </c>
      <c r="AG4" t="n">
        <v>48</v>
      </c>
      <c r="AH4" t="n">
        <v>722756.4768703007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1055.762269057106</v>
      </c>
      <c r="AB2" t="n">
        <v>1444.540513468007</v>
      </c>
      <c r="AC2" t="n">
        <v>1306.675594287964</v>
      </c>
      <c r="AD2" t="n">
        <v>1055762.269057106</v>
      </c>
      <c r="AE2" t="n">
        <v>1444540.513468008</v>
      </c>
      <c r="AF2" t="n">
        <v>2.896395824572981e-06</v>
      </c>
      <c r="AG2" t="n">
        <v>65</v>
      </c>
      <c r="AH2" t="n">
        <v>1306675.594287965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856.6808251018308</v>
      </c>
      <c r="AB3" t="n">
        <v>1172.148498994956</v>
      </c>
      <c r="AC3" t="n">
        <v>1060.280291371627</v>
      </c>
      <c r="AD3" t="n">
        <v>856680.8251018308</v>
      </c>
      <c r="AE3" t="n">
        <v>1172148.498994956</v>
      </c>
      <c r="AF3" t="n">
        <v>3.438071751955243e-06</v>
      </c>
      <c r="AG3" t="n">
        <v>55</v>
      </c>
      <c r="AH3" t="n">
        <v>1060280.291371627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798.3199789994569</v>
      </c>
      <c r="AB4" t="n">
        <v>1092.296614658871</v>
      </c>
      <c r="AC4" t="n">
        <v>988.0493588037548</v>
      </c>
      <c r="AD4" t="n">
        <v>798319.9789994569</v>
      </c>
      <c r="AE4" t="n">
        <v>1092296.614658871</v>
      </c>
      <c r="AF4" t="n">
        <v>3.637345964583691e-06</v>
      </c>
      <c r="AG4" t="n">
        <v>52</v>
      </c>
      <c r="AH4" t="n">
        <v>988049.3588037548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763.5614577322444</v>
      </c>
      <c r="AB5" t="n">
        <v>1044.738472423337</v>
      </c>
      <c r="AC5" t="n">
        <v>945.0300989149084</v>
      </c>
      <c r="AD5" t="n">
        <v>763561.4577322444</v>
      </c>
      <c r="AE5" t="n">
        <v>1044738.472423337</v>
      </c>
      <c r="AF5" t="n">
        <v>3.74418964101996e-06</v>
      </c>
      <c r="AG5" t="n">
        <v>50</v>
      </c>
      <c r="AH5" t="n">
        <v>945030.0989149085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754.0820115621937</v>
      </c>
      <c r="AB6" t="n">
        <v>1031.768275969824</v>
      </c>
      <c r="AC6" t="n">
        <v>933.2977598071336</v>
      </c>
      <c r="AD6" t="n">
        <v>754082.0115621936</v>
      </c>
      <c r="AE6" t="n">
        <v>1031768.275969824</v>
      </c>
      <c r="AF6" t="n">
        <v>3.803921709792719e-06</v>
      </c>
      <c r="AG6" t="n">
        <v>50</v>
      </c>
      <c r="AH6" t="n">
        <v>933297.7598071336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736.5761950070818</v>
      </c>
      <c r="AB7" t="n">
        <v>1007.816045457</v>
      </c>
      <c r="AC7" t="n">
        <v>911.6314965572867</v>
      </c>
      <c r="AD7" t="n">
        <v>736576.1950070817</v>
      </c>
      <c r="AE7" t="n">
        <v>1007816.045457</v>
      </c>
      <c r="AF7" t="n">
        <v>3.851822096275556e-06</v>
      </c>
      <c r="AG7" t="n">
        <v>49</v>
      </c>
      <c r="AH7" t="n">
        <v>911631.4965572867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730.3636630438225</v>
      </c>
      <c r="AB8" t="n">
        <v>999.3157851473019</v>
      </c>
      <c r="AC8" t="n">
        <v>903.9424891613559</v>
      </c>
      <c r="AD8" t="n">
        <v>730363.6630438225</v>
      </c>
      <c r="AE8" t="n">
        <v>999315.7851473019</v>
      </c>
      <c r="AF8" t="n">
        <v>3.88602641416824e-06</v>
      </c>
      <c r="AG8" t="n">
        <v>49</v>
      </c>
      <c r="AH8" t="n">
        <v>903942.4891613559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716.5176794432821</v>
      </c>
      <c r="AB9" t="n">
        <v>980.3710995433572</v>
      </c>
      <c r="AC9" t="n">
        <v>886.8058577624186</v>
      </c>
      <c r="AD9" t="n">
        <v>716517.6794432821</v>
      </c>
      <c r="AE9" t="n">
        <v>980371.0995433573</v>
      </c>
      <c r="AF9" t="n">
        <v>3.897858096458163e-06</v>
      </c>
      <c r="AG9" t="n">
        <v>48</v>
      </c>
      <c r="AH9" t="n">
        <v>886805.8577624186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711.3599975313767</v>
      </c>
      <c r="AB10" t="n">
        <v>973.3141316106213</v>
      </c>
      <c r="AC10" t="n">
        <v>880.4223969446663</v>
      </c>
      <c r="AD10" t="n">
        <v>711359.9975313768</v>
      </c>
      <c r="AE10" t="n">
        <v>973314.1316106213</v>
      </c>
      <c r="AF10" t="n">
        <v>3.922023411195761e-06</v>
      </c>
      <c r="AG10" t="n">
        <v>48</v>
      </c>
      <c r="AH10" t="n">
        <v>880422.3969446663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706.3387418534251</v>
      </c>
      <c r="AB11" t="n">
        <v>966.4438280698816</v>
      </c>
      <c r="AC11" t="n">
        <v>874.2077855313232</v>
      </c>
      <c r="AD11" t="n">
        <v>706338.741853425</v>
      </c>
      <c r="AE11" t="n">
        <v>966443.8280698817</v>
      </c>
      <c r="AF11" t="n">
        <v>3.941025810025032e-06</v>
      </c>
      <c r="AG11" t="n">
        <v>48</v>
      </c>
      <c r="AH11" t="n">
        <v>874207.7855313232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702.1118287339326</v>
      </c>
      <c r="AB12" t="n">
        <v>960.6603790615462</v>
      </c>
      <c r="AC12" t="n">
        <v>868.9763007792216</v>
      </c>
      <c r="AD12" t="n">
        <v>702111.8287339326</v>
      </c>
      <c r="AE12" t="n">
        <v>960660.3790615462</v>
      </c>
      <c r="AF12" t="n">
        <v>3.954148221292036e-06</v>
      </c>
      <c r="AG12" t="n">
        <v>48</v>
      </c>
      <c r="AH12" t="n">
        <v>868976.3007792216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698.7446116839694</v>
      </c>
      <c r="AB13" t="n">
        <v>956.0532041426543</v>
      </c>
      <c r="AC13" t="n">
        <v>864.8088281683782</v>
      </c>
      <c r="AD13" t="n">
        <v>698744.6116839694</v>
      </c>
      <c r="AE13" t="n">
        <v>956053.2041426543</v>
      </c>
      <c r="AF13" t="n">
        <v>3.963255031297006e-06</v>
      </c>
      <c r="AG13" t="n">
        <v>48</v>
      </c>
      <c r="AH13" t="n">
        <v>864808.8281683782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699.4845072944844</v>
      </c>
      <c r="AB14" t="n">
        <v>957.0655619588515</v>
      </c>
      <c r="AC14" t="n">
        <v>865.7245679754507</v>
      </c>
      <c r="AD14" t="n">
        <v>699484.5072944844</v>
      </c>
      <c r="AE14" t="n">
        <v>957065.5619588515</v>
      </c>
      <c r="AF14" t="n">
        <v>3.962896495470039e-06</v>
      </c>
      <c r="AG14" t="n">
        <v>48</v>
      </c>
      <c r="AH14" t="n">
        <v>865724.5679754507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1153.687459448978</v>
      </c>
      <c r="AB2" t="n">
        <v>1578.526079116666</v>
      </c>
      <c r="AC2" t="n">
        <v>1427.873765601038</v>
      </c>
      <c r="AD2" t="n">
        <v>1153687.459448978</v>
      </c>
      <c r="AE2" t="n">
        <v>1578526.079116666</v>
      </c>
      <c r="AF2" t="n">
        <v>2.592345314930191e-06</v>
      </c>
      <c r="AG2" t="n">
        <v>68</v>
      </c>
      <c r="AH2" t="n">
        <v>1427873.765601038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907.6975339267157</v>
      </c>
      <c r="AB3" t="n">
        <v>1241.951810707511</v>
      </c>
      <c r="AC3" t="n">
        <v>1123.421672983899</v>
      </c>
      <c r="AD3" t="n">
        <v>907697.5339267156</v>
      </c>
      <c r="AE3" t="n">
        <v>1241951.81070751</v>
      </c>
      <c r="AF3" t="n">
        <v>3.150613308599752e-06</v>
      </c>
      <c r="AG3" t="n">
        <v>56</v>
      </c>
      <c r="AH3" t="n">
        <v>1123421.672983899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842.9611799422539</v>
      </c>
      <c r="AB4" t="n">
        <v>1153.376675219596</v>
      </c>
      <c r="AC4" t="n">
        <v>1043.300024110968</v>
      </c>
      <c r="AD4" t="n">
        <v>842961.179942254</v>
      </c>
      <c r="AE4" t="n">
        <v>1153376.675219596</v>
      </c>
      <c r="AF4" t="n">
        <v>3.359016212638135e-06</v>
      </c>
      <c r="AG4" t="n">
        <v>53</v>
      </c>
      <c r="AH4" t="n">
        <v>1043300.024110968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805.5014929031753</v>
      </c>
      <c r="AB5" t="n">
        <v>1102.122678807972</v>
      </c>
      <c r="AC5" t="n">
        <v>996.9376371814328</v>
      </c>
      <c r="AD5" t="n">
        <v>805501.4929031753</v>
      </c>
      <c r="AE5" t="n">
        <v>1102122.678807972</v>
      </c>
      <c r="AF5" t="n">
        <v>3.471915220087314e-06</v>
      </c>
      <c r="AG5" t="n">
        <v>51</v>
      </c>
      <c r="AH5" t="n">
        <v>996937.6371814328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784.9809859287511</v>
      </c>
      <c r="AB6" t="n">
        <v>1074.045615864689</v>
      </c>
      <c r="AC6" t="n">
        <v>971.5402097190523</v>
      </c>
      <c r="AD6" t="n">
        <v>784980.9859287512</v>
      </c>
      <c r="AE6" t="n">
        <v>1074045.615864689</v>
      </c>
      <c r="AF6" t="n">
        <v>3.537976030201462e-06</v>
      </c>
      <c r="AG6" t="n">
        <v>50</v>
      </c>
      <c r="AH6" t="n">
        <v>971540.2097190523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776.8776844099448</v>
      </c>
      <c r="AB7" t="n">
        <v>1062.958321234227</v>
      </c>
      <c r="AC7" t="n">
        <v>961.5110709270048</v>
      </c>
      <c r="AD7" t="n">
        <v>776877.6844099448</v>
      </c>
      <c r="AE7" t="n">
        <v>1062958.321234226</v>
      </c>
      <c r="AF7" t="n">
        <v>3.5846111717677e-06</v>
      </c>
      <c r="AG7" t="n">
        <v>50</v>
      </c>
      <c r="AH7" t="n">
        <v>961511.0709270048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761.1736388709953</v>
      </c>
      <c r="AB8" t="n">
        <v>1041.471353314243</v>
      </c>
      <c r="AC8" t="n">
        <v>942.0747890681557</v>
      </c>
      <c r="AD8" t="n">
        <v>761173.6388709954</v>
      </c>
      <c r="AE8" t="n">
        <v>1041471.353314243</v>
      </c>
      <c r="AF8" t="n">
        <v>3.6147311108054e-06</v>
      </c>
      <c r="AG8" t="n">
        <v>49</v>
      </c>
      <c r="AH8" t="n">
        <v>942074.7890681557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755.2963070481263</v>
      </c>
      <c r="AB9" t="n">
        <v>1033.429728624613</v>
      </c>
      <c r="AC9" t="n">
        <v>934.8006457524132</v>
      </c>
      <c r="AD9" t="n">
        <v>755296.3070481264</v>
      </c>
      <c r="AE9" t="n">
        <v>1033429.728624613</v>
      </c>
      <c r="AF9" t="n">
        <v>3.645527902405746e-06</v>
      </c>
      <c r="AG9" t="n">
        <v>49</v>
      </c>
      <c r="AH9" t="n">
        <v>934800.6457524132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750.7662402633249</v>
      </c>
      <c r="AB10" t="n">
        <v>1027.231491397206</v>
      </c>
      <c r="AC10" t="n">
        <v>929.1939595867094</v>
      </c>
      <c r="AD10" t="n">
        <v>750766.2402633249</v>
      </c>
      <c r="AE10" t="n">
        <v>1027231.491397206</v>
      </c>
      <c r="AF10" t="n">
        <v>3.665495053003772e-06</v>
      </c>
      <c r="AG10" t="n">
        <v>49</v>
      </c>
      <c r="AH10" t="n">
        <v>929193.9595867094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737.3777133881573</v>
      </c>
      <c r="AB11" t="n">
        <v>1008.912718266483</v>
      </c>
      <c r="AC11" t="n">
        <v>912.6235044530225</v>
      </c>
      <c r="AD11" t="n">
        <v>737377.7133881573</v>
      </c>
      <c r="AE11" t="n">
        <v>1008912.718266483</v>
      </c>
      <c r="AF11" t="n">
        <v>3.673414227986718e-06</v>
      </c>
      <c r="AG11" t="n">
        <v>48</v>
      </c>
      <c r="AH11" t="n">
        <v>912623.5044530225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732.2797805299871</v>
      </c>
      <c r="AB12" t="n">
        <v>1001.93750162501</v>
      </c>
      <c r="AC12" t="n">
        <v>906.3139926980335</v>
      </c>
      <c r="AD12" t="n">
        <v>732279.7805299871</v>
      </c>
      <c r="AE12" t="n">
        <v>1001937.50162501</v>
      </c>
      <c r="AF12" t="n">
        <v>3.695141195247622e-06</v>
      </c>
      <c r="AG12" t="n">
        <v>48</v>
      </c>
      <c r="AH12" t="n">
        <v>906313.9926980336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729.1118750319901</v>
      </c>
      <c r="AB13" t="n">
        <v>997.6030335645231</v>
      </c>
      <c r="AC13" t="n">
        <v>902.3932001857758</v>
      </c>
      <c r="AD13" t="n">
        <v>729111.87503199</v>
      </c>
      <c r="AE13" t="n">
        <v>997603.0335645231</v>
      </c>
      <c r="AF13" t="n">
        <v>3.704143334330799e-06</v>
      </c>
      <c r="AG13" t="n">
        <v>48</v>
      </c>
      <c r="AH13" t="n">
        <v>902393.2001857758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724.9456198793678</v>
      </c>
      <c r="AB14" t="n">
        <v>991.9025794625002</v>
      </c>
      <c r="AC14" t="n">
        <v>897.2367894226122</v>
      </c>
      <c r="AD14" t="n">
        <v>724945.6198793678</v>
      </c>
      <c r="AE14" t="n">
        <v>991902.5794625002</v>
      </c>
      <c r="AF14" t="n">
        <v>3.715988254177086e-06</v>
      </c>
      <c r="AG14" t="n">
        <v>48</v>
      </c>
      <c r="AH14" t="n">
        <v>897236.7894226122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721.5931327080826</v>
      </c>
      <c r="AB15" t="n">
        <v>987.3155586134524</v>
      </c>
      <c r="AC15" t="n">
        <v>893.0875474054734</v>
      </c>
      <c r="AD15" t="n">
        <v>721593.1327080827</v>
      </c>
      <c r="AE15" t="n">
        <v>987315.5586134524</v>
      </c>
      <c r="AF15" t="n">
        <v>3.715582142639499e-06</v>
      </c>
      <c r="AG15" t="n">
        <v>48</v>
      </c>
      <c r="AH15" t="n">
        <v>893087.5474054734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720.1184568731766</v>
      </c>
      <c r="AB16" t="n">
        <v>985.2978420780274</v>
      </c>
      <c r="AC16" t="n">
        <v>891.2623989043063</v>
      </c>
      <c r="AD16" t="n">
        <v>720118.4568731766</v>
      </c>
      <c r="AE16" t="n">
        <v>985297.8420780274</v>
      </c>
      <c r="AF16" t="n">
        <v>3.724313540697619e-06</v>
      </c>
      <c r="AG16" t="n">
        <v>48</v>
      </c>
      <c r="AH16" t="n">
        <v>891262.3989043063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720.7239719366141</v>
      </c>
      <c r="AB17" t="n">
        <v>986.1263345012619</v>
      </c>
      <c r="AC17" t="n">
        <v>892.011821173464</v>
      </c>
      <c r="AD17" t="n">
        <v>720723.9719366141</v>
      </c>
      <c r="AE17" t="n">
        <v>986126.3345012619</v>
      </c>
      <c r="AF17" t="n">
        <v>3.724719652235206e-06</v>
      </c>
      <c r="AG17" t="n">
        <v>48</v>
      </c>
      <c r="AH17" t="n">
        <v>892011.8211734639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1389.464082007657</v>
      </c>
      <c r="AB2" t="n">
        <v>1901.126055831921</v>
      </c>
      <c r="AC2" t="n">
        <v>1719.685253310499</v>
      </c>
      <c r="AD2" t="n">
        <v>1389464.082007657</v>
      </c>
      <c r="AE2" t="n">
        <v>1901126.055831921</v>
      </c>
      <c r="AF2" t="n">
        <v>2.110092609803746e-06</v>
      </c>
      <c r="AG2" t="n">
        <v>76</v>
      </c>
      <c r="AH2" t="n">
        <v>1719685.253310499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1033.787067881121</v>
      </c>
      <c r="AB3" t="n">
        <v>1414.473073741572</v>
      </c>
      <c r="AC3" t="n">
        <v>1279.477748809103</v>
      </c>
      <c r="AD3" t="n">
        <v>1033787.067881121</v>
      </c>
      <c r="AE3" t="n">
        <v>1414473.073741572</v>
      </c>
      <c r="AF3" t="n">
        <v>2.690992601906073e-06</v>
      </c>
      <c r="AG3" t="n">
        <v>60</v>
      </c>
      <c r="AH3" t="n">
        <v>1279477.748809103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932.5973975548586</v>
      </c>
      <c r="AB4" t="n">
        <v>1276.02090262799</v>
      </c>
      <c r="AC4" t="n">
        <v>1154.239258587759</v>
      </c>
      <c r="AD4" t="n">
        <v>932597.3975548586</v>
      </c>
      <c r="AE4" t="n">
        <v>1276020.90262799</v>
      </c>
      <c r="AF4" t="n">
        <v>2.921482102003024e-06</v>
      </c>
      <c r="AG4" t="n">
        <v>55</v>
      </c>
      <c r="AH4" t="n">
        <v>1154239.258587759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889.9744906675245</v>
      </c>
      <c r="AB5" t="n">
        <v>1217.702361034799</v>
      </c>
      <c r="AC5" t="n">
        <v>1101.486556753635</v>
      </c>
      <c r="AD5" t="n">
        <v>889974.4906675245</v>
      </c>
      <c r="AE5" t="n">
        <v>1217702.361034799</v>
      </c>
      <c r="AF5" t="n">
        <v>3.036849911047814e-06</v>
      </c>
      <c r="AG5" t="n">
        <v>53</v>
      </c>
      <c r="AH5" t="n">
        <v>1101486.556753635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866.9224465926783</v>
      </c>
      <c r="AB6" t="n">
        <v>1186.161537347185</v>
      </c>
      <c r="AC6" t="n">
        <v>1072.955945010943</v>
      </c>
      <c r="AD6" t="n">
        <v>866922.4465926783</v>
      </c>
      <c r="AE6" t="n">
        <v>1186161.537347185</v>
      </c>
      <c r="AF6" t="n">
        <v>3.105455301493115e-06</v>
      </c>
      <c r="AG6" t="n">
        <v>52</v>
      </c>
      <c r="AH6" t="n">
        <v>1072955.945010943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846.005688035067</v>
      </c>
      <c r="AB7" t="n">
        <v>1157.542305506401</v>
      </c>
      <c r="AC7" t="n">
        <v>1047.068092489699</v>
      </c>
      <c r="AD7" t="n">
        <v>846005.6880350671</v>
      </c>
      <c r="AE7" t="n">
        <v>1157542.305506401</v>
      </c>
      <c r="AF7" t="n">
        <v>3.163046911768274e-06</v>
      </c>
      <c r="AG7" t="n">
        <v>51</v>
      </c>
      <c r="AH7" t="n">
        <v>1047068.092489698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838.8800571238336</v>
      </c>
      <c r="AB8" t="n">
        <v>1147.792702933002</v>
      </c>
      <c r="AC8" t="n">
        <v>1038.248978302252</v>
      </c>
      <c r="AD8" t="n">
        <v>838880.0571238336</v>
      </c>
      <c r="AE8" t="n">
        <v>1147792.702933002</v>
      </c>
      <c r="AF8" t="n">
        <v>3.198857079695777e-06</v>
      </c>
      <c r="AG8" t="n">
        <v>51</v>
      </c>
      <c r="AH8" t="n">
        <v>1038248.978302252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822.400878653785</v>
      </c>
      <c r="AB9" t="n">
        <v>1125.245163940237</v>
      </c>
      <c r="AC9" t="n">
        <v>1017.853344785286</v>
      </c>
      <c r="AD9" t="n">
        <v>822400.878653785</v>
      </c>
      <c r="AE9" t="n">
        <v>1125245.163940237</v>
      </c>
      <c r="AF9" t="n">
        <v>3.230298653254117e-06</v>
      </c>
      <c r="AG9" t="n">
        <v>50</v>
      </c>
      <c r="AH9" t="n">
        <v>1017853.344785286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817.7049391807241</v>
      </c>
      <c r="AB10" t="n">
        <v>1118.819972382967</v>
      </c>
      <c r="AC10" t="n">
        <v>1012.041364492429</v>
      </c>
      <c r="AD10" t="n">
        <v>817704.9391807241</v>
      </c>
      <c r="AE10" t="n">
        <v>1118819.972382967</v>
      </c>
      <c r="AF10" t="n">
        <v>3.250541858147843e-06</v>
      </c>
      <c r="AG10" t="n">
        <v>50</v>
      </c>
      <c r="AH10" t="n">
        <v>1012041.364492429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814.0760120841111</v>
      </c>
      <c r="AB11" t="n">
        <v>1113.854714232416</v>
      </c>
      <c r="AC11" t="n">
        <v>1007.549983610984</v>
      </c>
      <c r="AD11" t="n">
        <v>814076.0120841111</v>
      </c>
      <c r="AE11" t="n">
        <v>1113854.714232416</v>
      </c>
      <c r="AF11" t="n">
        <v>3.267031763653978e-06</v>
      </c>
      <c r="AG11" t="n">
        <v>50</v>
      </c>
      <c r="AH11" t="n">
        <v>1007549.983610984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800.470418549267</v>
      </c>
      <c r="AB12" t="n">
        <v>1095.238940921619</v>
      </c>
      <c r="AC12" t="n">
        <v>990.7108735775665</v>
      </c>
      <c r="AD12" t="n">
        <v>800470.418549267</v>
      </c>
      <c r="AE12" t="n">
        <v>1095238.940921619</v>
      </c>
      <c r="AF12" t="n">
        <v>3.278107073322278e-06</v>
      </c>
      <c r="AG12" t="n">
        <v>49</v>
      </c>
      <c r="AH12" t="n">
        <v>990710.8735775666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795.9890392208185</v>
      </c>
      <c r="AB13" t="n">
        <v>1089.107320019933</v>
      </c>
      <c r="AC13" t="n">
        <v>985.1644459689537</v>
      </c>
      <c r="AD13" t="n">
        <v>795989.0392208186</v>
      </c>
      <c r="AE13" t="n">
        <v>1089107.320019933</v>
      </c>
      <c r="AF13" t="n">
        <v>3.29865792570679e-06</v>
      </c>
      <c r="AG13" t="n">
        <v>49</v>
      </c>
      <c r="AH13" t="n">
        <v>985164.4459689537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792.1252632893552</v>
      </c>
      <c r="AB14" t="n">
        <v>1083.820731332741</v>
      </c>
      <c r="AC14" t="n">
        <v>980.3824018862936</v>
      </c>
      <c r="AD14" t="n">
        <v>792125.2632893552</v>
      </c>
      <c r="AE14" t="n">
        <v>1083820.731332741</v>
      </c>
      <c r="AF14" t="n">
        <v>3.309979353367719e-06</v>
      </c>
      <c r="AG14" t="n">
        <v>49</v>
      </c>
      <c r="AH14" t="n">
        <v>980382.4018862935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789.3366347003891</v>
      </c>
      <c r="AB15" t="n">
        <v>1080.005206671707</v>
      </c>
      <c r="AC15" t="n">
        <v>976.9310255437861</v>
      </c>
      <c r="AD15" t="n">
        <v>789336.6347003891</v>
      </c>
      <c r="AE15" t="n">
        <v>1080005.206671707</v>
      </c>
      <c r="AF15" t="n">
        <v>3.318408894615258e-06</v>
      </c>
      <c r="AG15" t="n">
        <v>49</v>
      </c>
      <c r="AH15" t="n">
        <v>976931.0255437861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787.0887643635473</v>
      </c>
      <c r="AB16" t="n">
        <v>1076.929571307799</v>
      </c>
      <c r="AC16" t="n">
        <v>974.1489245023288</v>
      </c>
      <c r="AD16" t="n">
        <v>787088.7643635473</v>
      </c>
      <c r="AE16" t="n">
        <v>1076929.571307799</v>
      </c>
      <c r="AF16" t="n">
        <v>3.321054663036019e-06</v>
      </c>
      <c r="AG16" t="n">
        <v>49</v>
      </c>
      <c r="AH16" t="n">
        <v>974148.9245023287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784.6888465206855</v>
      </c>
      <c r="AB17" t="n">
        <v>1073.645897838293</v>
      </c>
      <c r="AC17" t="n">
        <v>971.1786402200875</v>
      </c>
      <c r="AD17" t="n">
        <v>784688.8465206855</v>
      </c>
      <c r="AE17" t="n">
        <v>1073645.897838293</v>
      </c>
      <c r="AF17" t="n">
        <v>3.330899382741174e-06</v>
      </c>
      <c r="AG17" t="n">
        <v>49</v>
      </c>
      <c r="AH17" t="n">
        <v>971178.6402200875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770.6857484074163</v>
      </c>
      <c r="AB18" t="n">
        <v>1054.48624122663</v>
      </c>
      <c r="AC18" t="n">
        <v>953.8475543446943</v>
      </c>
      <c r="AD18" t="n">
        <v>770685.7484074163</v>
      </c>
      <c r="AE18" t="n">
        <v>1054486.24122663</v>
      </c>
      <c r="AF18" t="n">
        <v>3.340744102446329e-06</v>
      </c>
      <c r="AG18" t="n">
        <v>48</v>
      </c>
      <c r="AH18" t="n">
        <v>953847.5543446944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770.3741387861154</v>
      </c>
      <c r="AB19" t="n">
        <v>1054.05988319552</v>
      </c>
      <c r="AC19" t="n">
        <v>953.4618873256761</v>
      </c>
      <c r="AD19" t="n">
        <v>770374.1387861155</v>
      </c>
      <c r="AE19" t="n">
        <v>1054059.88319552</v>
      </c>
      <c r="AF19" t="n">
        <v>3.339944218970286e-06</v>
      </c>
      <c r="AG19" t="n">
        <v>48</v>
      </c>
      <c r="AH19" t="n">
        <v>953461.8873256762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765.8073698727196</v>
      </c>
      <c r="AB20" t="n">
        <v>1047.811428496586</v>
      </c>
      <c r="AC20" t="n">
        <v>947.8097763734476</v>
      </c>
      <c r="AD20" t="n">
        <v>765807.3698727196</v>
      </c>
      <c r="AE20" t="n">
        <v>1047811.428496586</v>
      </c>
      <c r="AF20" t="n">
        <v>3.35003505666807e-06</v>
      </c>
      <c r="AG20" t="n">
        <v>48</v>
      </c>
      <c r="AH20" t="n">
        <v>947809.7763734476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764.8067006458003</v>
      </c>
      <c r="AB21" t="n">
        <v>1046.442268713904</v>
      </c>
      <c r="AC21" t="n">
        <v>946.5712872787973</v>
      </c>
      <c r="AD21" t="n">
        <v>764806.7006458003</v>
      </c>
      <c r="AE21" t="n">
        <v>1046442.268713905</v>
      </c>
      <c r="AF21" t="n">
        <v>3.351450235125686e-06</v>
      </c>
      <c r="AG21" t="n">
        <v>48</v>
      </c>
      <c r="AH21" t="n">
        <v>946571.2872787972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761.7868649630151</v>
      </c>
      <c r="AB22" t="n">
        <v>1042.31039630697</v>
      </c>
      <c r="AC22" t="n">
        <v>942.8337549752612</v>
      </c>
      <c r="AD22" t="n">
        <v>761786.8649630151</v>
      </c>
      <c r="AE22" t="n">
        <v>1042310.39630697</v>
      </c>
      <c r="AF22" t="n">
        <v>3.349481291184655e-06</v>
      </c>
      <c r="AG22" t="n">
        <v>48</v>
      </c>
      <c r="AH22" t="n">
        <v>942833.7549752612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759.9037955473167</v>
      </c>
      <c r="AB23" t="n">
        <v>1039.733897657252</v>
      </c>
      <c r="AC23" t="n">
        <v>940.5031537405339</v>
      </c>
      <c r="AD23" t="n">
        <v>759903.7955473167</v>
      </c>
      <c r="AE23" t="n">
        <v>1039733.897657252</v>
      </c>
      <c r="AF23" t="n">
        <v>3.359879776373225e-06</v>
      </c>
      <c r="AG23" t="n">
        <v>48</v>
      </c>
      <c r="AH23" t="n">
        <v>940503.1537405339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760.9753771204051</v>
      </c>
      <c r="AB24" t="n">
        <v>1041.200082840394</v>
      </c>
      <c r="AC24" t="n">
        <v>941.8294082676007</v>
      </c>
      <c r="AD24" t="n">
        <v>760975.3771204051</v>
      </c>
      <c r="AE24" t="n">
        <v>1041200.082840394</v>
      </c>
      <c r="AF24" t="n">
        <v>3.359449069886125e-06</v>
      </c>
      <c r="AG24" t="n">
        <v>48</v>
      </c>
      <c r="AH24" t="n">
        <v>941829.4082676007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960.8719967742883</v>
      </c>
      <c r="AB2" t="n">
        <v>1314.707456667295</v>
      </c>
      <c r="AC2" t="n">
        <v>1189.233622206472</v>
      </c>
      <c r="AD2" t="n">
        <v>960871.9967742882</v>
      </c>
      <c r="AE2" t="n">
        <v>1314707.456667295</v>
      </c>
      <c r="AF2" t="n">
        <v>3.269653672985982e-06</v>
      </c>
      <c r="AG2" t="n">
        <v>62</v>
      </c>
      <c r="AH2" t="n">
        <v>1189233.622206472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795.4737824313422</v>
      </c>
      <c r="AB3" t="n">
        <v>1088.402322949046</v>
      </c>
      <c r="AC3" t="n">
        <v>984.5267328290427</v>
      </c>
      <c r="AD3" t="n">
        <v>795473.7824313422</v>
      </c>
      <c r="AE3" t="n">
        <v>1088402.322949046</v>
      </c>
      <c r="AF3" t="n">
        <v>3.792632576528854e-06</v>
      </c>
      <c r="AG3" t="n">
        <v>53</v>
      </c>
      <c r="AH3" t="n">
        <v>984526.7328290427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752.9254091236052</v>
      </c>
      <c r="AB4" t="n">
        <v>1030.185761487649</v>
      </c>
      <c r="AC4" t="n">
        <v>931.8662782860642</v>
      </c>
      <c r="AD4" t="n">
        <v>752925.4091236051</v>
      </c>
      <c r="AE4" t="n">
        <v>1030185.761487649</v>
      </c>
      <c r="AF4" t="n">
        <v>3.975191947375442e-06</v>
      </c>
      <c r="AG4" t="n">
        <v>51</v>
      </c>
      <c r="AH4" t="n">
        <v>931866.2782860643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719.8990972786064</v>
      </c>
      <c r="AB5" t="n">
        <v>984.9977046032741</v>
      </c>
      <c r="AC5" t="n">
        <v>890.990906128898</v>
      </c>
      <c r="AD5" t="n">
        <v>719899.0972786064</v>
      </c>
      <c r="AE5" t="n">
        <v>984997.7046032741</v>
      </c>
      <c r="AF5" t="n">
        <v>4.082349695725308e-06</v>
      </c>
      <c r="AG5" t="n">
        <v>49</v>
      </c>
      <c r="AH5" t="n">
        <v>890990.906128898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711.7311787266551</v>
      </c>
      <c r="AB6" t="n">
        <v>973.8219980973597</v>
      </c>
      <c r="AC6" t="n">
        <v>880.8817933667053</v>
      </c>
      <c r="AD6" t="n">
        <v>711731.1787266551</v>
      </c>
      <c r="AE6" t="n">
        <v>973821.9980973597</v>
      </c>
      <c r="AF6" t="n">
        <v>4.137424329451296e-06</v>
      </c>
      <c r="AG6" t="n">
        <v>49</v>
      </c>
      <c r="AH6" t="n">
        <v>880881.7933667053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695.1917615334792</v>
      </c>
      <c r="AB7" t="n">
        <v>951.1920378260671</v>
      </c>
      <c r="AC7" t="n">
        <v>860.4116047423563</v>
      </c>
      <c r="AD7" t="n">
        <v>695191.7615334792</v>
      </c>
      <c r="AE7" t="n">
        <v>951192.0378260671</v>
      </c>
      <c r="AF7" t="n">
        <v>4.177081133958726e-06</v>
      </c>
      <c r="AG7" t="n">
        <v>48</v>
      </c>
      <c r="AH7" t="n">
        <v>860411.6047423563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689.3673837835757</v>
      </c>
      <c r="AB8" t="n">
        <v>943.2228672352378</v>
      </c>
      <c r="AC8" t="n">
        <v>853.2030006079146</v>
      </c>
      <c r="AD8" t="n">
        <v>689367.3837835757</v>
      </c>
      <c r="AE8" t="n">
        <v>943222.8672352378</v>
      </c>
      <c r="AF8" t="n">
        <v>4.204771862057726e-06</v>
      </c>
      <c r="AG8" t="n">
        <v>48</v>
      </c>
      <c r="AH8" t="n">
        <v>853203.0006079146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683.5955281542416</v>
      </c>
      <c r="AB9" t="n">
        <v>935.3255597268839</v>
      </c>
      <c r="AC9" t="n">
        <v>846.0594010442173</v>
      </c>
      <c r="AD9" t="n">
        <v>683595.5281542416</v>
      </c>
      <c r="AE9" t="n">
        <v>935325.5597268839</v>
      </c>
      <c r="AF9" t="n">
        <v>4.228857426110594e-06</v>
      </c>
      <c r="AG9" t="n">
        <v>48</v>
      </c>
      <c r="AH9" t="n">
        <v>846059.4010442173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678.1773860819574</v>
      </c>
      <c r="AB10" t="n">
        <v>927.9122187120263</v>
      </c>
      <c r="AC10" t="n">
        <v>839.3535788911282</v>
      </c>
      <c r="AD10" t="n">
        <v>678177.3860819574</v>
      </c>
      <c r="AE10" t="n">
        <v>927912.2187120263</v>
      </c>
      <c r="AF10" t="n">
        <v>4.249184414881328e-06</v>
      </c>
      <c r="AG10" t="n">
        <v>48</v>
      </c>
      <c r="AH10" t="n">
        <v>839353.5788911282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667.0359160725071</v>
      </c>
      <c r="AB11" t="n">
        <v>912.6679679181302</v>
      </c>
      <c r="AC11" t="n">
        <v>825.5642179975612</v>
      </c>
      <c r="AD11" t="n">
        <v>667035.9160725072</v>
      </c>
      <c r="AE11" t="n">
        <v>912667.9679181302</v>
      </c>
      <c r="AF11" t="n">
        <v>4.255397569939553e-06</v>
      </c>
      <c r="AG11" t="n">
        <v>47</v>
      </c>
      <c r="AH11" t="n">
        <v>825564.2179975612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820.5448622010014</v>
      </c>
      <c r="AB2" t="n">
        <v>1122.705680347871</v>
      </c>
      <c r="AC2" t="n">
        <v>1015.556225942789</v>
      </c>
      <c r="AD2" t="n">
        <v>820544.8622010014</v>
      </c>
      <c r="AE2" t="n">
        <v>1122705.680347871</v>
      </c>
      <c r="AF2" t="n">
        <v>4.025707550837428e-06</v>
      </c>
      <c r="AG2" t="n">
        <v>57</v>
      </c>
      <c r="AH2" t="n">
        <v>1015556.225942789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712.7035419560099</v>
      </c>
      <c r="AB3" t="n">
        <v>975.1524283654012</v>
      </c>
      <c r="AC3" t="n">
        <v>882.0852492372356</v>
      </c>
      <c r="AD3" t="n">
        <v>712703.5419560099</v>
      </c>
      <c r="AE3" t="n">
        <v>975152.4283654012</v>
      </c>
      <c r="AF3" t="n">
        <v>4.50768302371046e-06</v>
      </c>
      <c r="AG3" t="n">
        <v>51</v>
      </c>
      <c r="AH3" t="n">
        <v>882085.2492372356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676.4005104047661</v>
      </c>
      <c r="AB4" t="n">
        <v>925.4810190202708</v>
      </c>
      <c r="AC4" t="n">
        <v>837.1544094857437</v>
      </c>
      <c r="AD4" t="n">
        <v>676400.5104047661</v>
      </c>
      <c r="AE4" t="n">
        <v>925481.0190202708</v>
      </c>
      <c r="AF4" t="n">
        <v>4.675231862543087e-06</v>
      </c>
      <c r="AG4" t="n">
        <v>49</v>
      </c>
      <c r="AH4" t="n">
        <v>837154.4094857437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655.4670334674067</v>
      </c>
      <c r="AB5" t="n">
        <v>896.8389123547522</v>
      </c>
      <c r="AC5" t="n">
        <v>811.2458652809329</v>
      </c>
      <c r="AD5" t="n">
        <v>655467.0334674068</v>
      </c>
      <c r="AE5" t="n">
        <v>896838.9123547522</v>
      </c>
      <c r="AF5" t="n">
        <v>4.771522293605668e-06</v>
      </c>
      <c r="AG5" t="n">
        <v>48</v>
      </c>
      <c r="AH5" t="n">
        <v>811245.8652809329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647.4618118445491</v>
      </c>
      <c r="AB6" t="n">
        <v>885.8858149649054</v>
      </c>
      <c r="AC6" t="n">
        <v>801.3381161332044</v>
      </c>
      <c r="AD6" t="n">
        <v>647461.811844549</v>
      </c>
      <c r="AE6" t="n">
        <v>885885.8149649054</v>
      </c>
      <c r="AF6" t="n">
        <v>4.824464586771417e-06</v>
      </c>
      <c r="AG6" t="n">
        <v>48</v>
      </c>
      <c r="AH6" t="n">
        <v>801338.1161332044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632.6664583140001</v>
      </c>
      <c r="AB7" t="n">
        <v>865.6421595394778</v>
      </c>
      <c r="AC7" t="n">
        <v>783.0264867694306</v>
      </c>
      <c r="AD7" t="n">
        <v>632666.4583140002</v>
      </c>
      <c r="AE7" t="n">
        <v>865642.1595394778</v>
      </c>
      <c r="AF7" t="n">
        <v>4.84871163372377e-06</v>
      </c>
      <c r="AG7" t="n">
        <v>47</v>
      </c>
      <c r="AH7" t="n">
        <v>783026.4867694306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633.5774796174527</v>
      </c>
      <c r="AB8" t="n">
        <v>866.8886590782846</v>
      </c>
      <c r="AC8" t="n">
        <v>784.154022141727</v>
      </c>
      <c r="AD8" t="n">
        <v>633577.4796174527</v>
      </c>
      <c r="AE8" t="n">
        <v>866888.6590782846</v>
      </c>
      <c r="AF8" t="n">
        <v>4.851589880304446e-06</v>
      </c>
      <c r="AG8" t="n">
        <v>47</v>
      </c>
      <c r="AH8" t="n">
        <v>784154.0221417269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731.7850501268841</v>
      </c>
      <c r="AB2" t="n">
        <v>1001.260589661519</v>
      </c>
      <c r="AC2" t="n">
        <v>905.7016842622867</v>
      </c>
      <c r="AD2" t="n">
        <v>731785.0501268841</v>
      </c>
      <c r="AE2" t="n">
        <v>1001260.589661519</v>
      </c>
      <c r="AF2" t="n">
        <v>4.759259329912501e-06</v>
      </c>
      <c r="AG2" t="n">
        <v>54</v>
      </c>
      <c r="AH2" t="n">
        <v>905701.6842622866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647.2825481462477</v>
      </c>
      <c r="AB3" t="n">
        <v>885.6405384643332</v>
      </c>
      <c r="AC3" t="n">
        <v>801.116248477599</v>
      </c>
      <c r="AD3" t="n">
        <v>647282.5481462476</v>
      </c>
      <c r="AE3" t="n">
        <v>885640.5384643332</v>
      </c>
      <c r="AF3" t="n">
        <v>5.220414202004953e-06</v>
      </c>
      <c r="AG3" t="n">
        <v>49</v>
      </c>
      <c r="AH3" t="n">
        <v>801116.248477599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623.3003917053251</v>
      </c>
      <c r="AB4" t="n">
        <v>852.827094003792</v>
      </c>
      <c r="AC4" t="n">
        <v>771.4344731024133</v>
      </c>
      <c r="AD4" t="n">
        <v>623300.3917053251</v>
      </c>
      <c r="AE4" t="n">
        <v>852827.094003792</v>
      </c>
      <c r="AF4" t="n">
        <v>5.374981404248345e-06</v>
      </c>
      <c r="AG4" t="n">
        <v>48</v>
      </c>
      <c r="AH4" t="n">
        <v>771434.4731024134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606.3746643078416</v>
      </c>
      <c r="AB5" t="n">
        <v>829.6685670681626</v>
      </c>
      <c r="AC5" t="n">
        <v>750.4861634743237</v>
      </c>
      <c r="AD5" t="n">
        <v>606374.6643078416</v>
      </c>
      <c r="AE5" t="n">
        <v>829668.5670681626</v>
      </c>
      <c r="AF5" t="n">
        <v>5.432478836261571e-06</v>
      </c>
      <c r="AG5" t="n">
        <v>47</v>
      </c>
      <c r="AH5" t="n">
        <v>750486.1634743237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607.4436093939389</v>
      </c>
      <c r="AB6" t="n">
        <v>831.1311448934898</v>
      </c>
      <c r="AC6" t="n">
        <v>751.8091549247424</v>
      </c>
      <c r="AD6" t="n">
        <v>607443.6093939389</v>
      </c>
      <c r="AE6" t="n">
        <v>831131.1448934898</v>
      </c>
      <c r="AF6" t="n">
        <v>5.435319424895955e-06</v>
      </c>
      <c r="AG6" t="n">
        <v>47</v>
      </c>
      <c r="AH6" t="n">
        <v>751809.1549247424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579.3072168573182</v>
      </c>
      <c r="AB2" t="n">
        <v>792.6336913348525</v>
      </c>
      <c r="AC2" t="n">
        <v>716.9858443022262</v>
      </c>
      <c r="AD2" t="n">
        <v>579307.2168573182</v>
      </c>
      <c r="AE2" t="n">
        <v>792633.6913348525</v>
      </c>
      <c r="AF2" t="n">
        <v>6.905125474692389e-06</v>
      </c>
      <c r="AG2" t="n">
        <v>49</v>
      </c>
      <c r="AH2" t="n">
        <v>716985.8443022262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563.1985583638722</v>
      </c>
      <c r="AB3" t="n">
        <v>770.593114120263</v>
      </c>
      <c r="AC3" t="n">
        <v>697.0487888428527</v>
      </c>
      <c r="AD3" t="n">
        <v>563198.5583638721</v>
      </c>
      <c r="AE3" t="n">
        <v>770593.1141202629</v>
      </c>
      <c r="AF3" t="n">
        <v>7.054496212057923e-06</v>
      </c>
      <c r="AG3" t="n">
        <v>48</v>
      </c>
      <c r="AH3" t="n">
        <v>697048.7888428527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1110.071617560978</v>
      </c>
      <c r="AB2" t="n">
        <v>1518.848960050364</v>
      </c>
      <c r="AC2" t="n">
        <v>1373.89214702106</v>
      </c>
      <c r="AD2" t="n">
        <v>1110071.617560979</v>
      </c>
      <c r="AE2" t="n">
        <v>1518848.960050364</v>
      </c>
      <c r="AF2" t="n">
        <v>2.733914512181948e-06</v>
      </c>
      <c r="AG2" t="n">
        <v>67</v>
      </c>
      <c r="AH2" t="n">
        <v>1373892.14702106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887.2151762326985</v>
      </c>
      <c r="AB3" t="n">
        <v>1213.926945292709</v>
      </c>
      <c r="AC3" t="n">
        <v>1098.07146139114</v>
      </c>
      <c r="AD3" t="n">
        <v>887215.1762326985</v>
      </c>
      <c r="AE3" t="n">
        <v>1213926.945292709</v>
      </c>
      <c r="AF3" t="n">
        <v>3.286780049049635e-06</v>
      </c>
      <c r="AG3" t="n">
        <v>56</v>
      </c>
      <c r="AH3" t="n">
        <v>1098071.46139114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815.9933825155557</v>
      </c>
      <c r="AB4" t="n">
        <v>1116.478145045132</v>
      </c>
      <c r="AC4" t="n">
        <v>1009.923037868943</v>
      </c>
      <c r="AD4" t="n">
        <v>815993.3825155557</v>
      </c>
      <c r="AE4" t="n">
        <v>1116478.145045132</v>
      </c>
      <c r="AF4" t="n">
        <v>3.491181620270733e-06</v>
      </c>
      <c r="AG4" t="n">
        <v>52</v>
      </c>
      <c r="AH4" t="n">
        <v>1009923.037868943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789.887389319967</v>
      </c>
      <c r="AB5" t="n">
        <v>1080.758773439792</v>
      </c>
      <c r="AC5" t="n">
        <v>977.612672957163</v>
      </c>
      <c r="AD5" t="n">
        <v>789887.389319967</v>
      </c>
      <c r="AE5" t="n">
        <v>1080758.773439792</v>
      </c>
      <c r="AF5" t="n">
        <v>3.598149688015652e-06</v>
      </c>
      <c r="AG5" t="n">
        <v>51</v>
      </c>
      <c r="AH5" t="n">
        <v>977612.672957163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770.0331570285216</v>
      </c>
      <c r="AB6" t="n">
        <v>1053.593336911726</v>
      </c>
      <c r="AC6" t="n">
        <v>953.039867564406</v>
      </c>
      <c r="AD6" t="n">
        <v>770033.1570285216</v>
      </c>
      <c r="AE6" t="n">
        <v>1053593.336911726</v>
      </c>
      <c r="AF6" t="n">
        <v>3.663708516783195e-06</v>
      </c>
      <c r="AG6" t="n">
        <v>50</v>
      </c>
      <c r="AH6" t="n">
        <v>953039.867564406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751.7798427712581</v>
      </c>
      <c r="AB7" t="n">
        <v>1028.618347065547</v>
      </c>
      <c r="AC7" t="n">
        <v>930.4484556965278</v>
      </c>
      <c r="AD7" t="n">
        <v>751779.8427712581</v>
      </c>
      <c r="AE7" t="n">
        <v>1028618.347065547</v>
      </c>
      <c r="AF7" t="n">
        <v>3.714582724669685e-06</v>
      </c>
      <c r="AG7" t="n">
        <v>49</v>
      </c>
      <c r="AH7" t="n">
        <v>930448.4556965278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746.3389313884275</v>
      </c>
      <c r="AB8" t="n">
        <v>1021.173852075489</v>
      </c>
      <c r="AC8" t="n">
        <v>923.7144528599065</v>
      </c>
      <c r="AD8" t="n">
        <v>746338.9313884275</v>
      </c>
      <c r="AE8" t="n">
        <v>1021173.852075489</v>
      </c>
      <c r="AF8" t="n">
        <v>3.741376938125635e-06</v>
      </c>
      <c r="AG8" t="n">
        <v>49</v>
      </c>
      <c r="AH8" t="n">
        <v>923714.4528599065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740.2084593142266</v>
      </c>
      <c r="AB9" t="n">
        <v>1012.785869726227</v>
      </c>
      <c r="AC9" t="n">
        <v>916.1270077734514</v>
      </c>
      <c r="AD9" t="n">
        <v>740208.4593142266</v>
      </c>
      <c r="AE9" t="n">
        <v>1012785.869726227</v>
      </c>
      <c r="AF9" t="n">
        <v>3.773529994272774e-06</v>
      </c>
      <c r="AG9" t="n">
        <v>49</v>
      </c>
      <c r="AH9" t="n">
        <v>916127.0077734514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725.3622310839424</v>
      </c>
      <c r="AB10" t="n">
        <v>992.4726052921885</v>
      </c>
      <c r="AC10" t="n">
        <v>897.7524127871513</v>
      </c>
      <c r="AD10" t="n">
        <v>725362.2310839425</v>
      </c>
      <c r="AE10" t="n">
        <v>992472.6052921885</v>
      </c>
      <c r="AF10" t="n">
        <v>3.793573457845016e-06</v>
      </c>
      <c r="AG10" t="n">
        <v>48</v>
      </c>
      <c r="AH10" t="n">
        <v>897752.4127871513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722.3259954202431</v>
      </c>
      <c r="AB11" t="n">
        <v>988.3182937078512</v>
      </c>
      <c r="AC11" t="n">
        <v>893.9945828698103</v>
      </c>
      <c r="AD11" t="n">
        <v>722325.9954202431</v>
      </c>
      <c r="AE11" t="n">
        <v>988318.2937078512</v>
      </c>
      <c r="AF11" t="n">
        <v>3.80338640355226e-06</v>
      </c>
      <c r="AG11" t="n">
        <v>48</v>
      </c>
      <c r="AH11" t="n">
        <v>893994.5828698103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718.7827756152637</v>
      </c>
      <c r="AB12" t="n">
        <v>983.4703040548528</v>
      </c>
      <c r="AC12" t="n">
        <v>889.6092785450981</v>
      </c>
      <c r="AD12" t="n">
        <v>718782.7756152637</v>
      </c>
      <c r="AE12" t="n">
        <v>983470.3040548528</v>
      </c>
      <c r="AF12" t="n">
        <v>3.809093223041579e-06</v>
      </c>
      <c r="AG12" t="n">
        <v>48</v>
      </c>
      <c r="AH12" t="n">
        <v>889609.278545098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713.6287875608031</v>
      </c>
      <c r="AB13" t="n">
        <v>976.4183902208345</v>
      </c>
      <c r="AC13" t="n">
        <v>883.2303894699751</v>
      </c>
      <c r="AD13" t="n">
        <v>713628.7875608031</v>
      </c>
      <c r="AE13" t="n">
        <v>976418.3902208344</v>
      </c>
      <c r="AF13" t="n">
        <v>3.824960965036271e-06</v>
      </c>
      <c r="AG13" t="n">
        <v>48</v>
      </c>
      <c r="AH13" t="n">
        <v>883230.389469975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710.5827062682849</v>
      </c>
      <c r="AB14" t="n">
        <v>972.2506074127888</v>
      </c>
      <c r="AC14" t="n">
        <v>879.4603740036094</v>
      </c>
      <c r="AD14" t="n">
        <v>710582.7062682849</v>
      </c>
      <c r="AE14" t="n">
        <v>972250.6074127888</v>
      </c>
      <c r="AF14" t="n">
        <v>3.834704315383888e-06</v>
      </c>
      <c r="AG14" t="n">
        <v>48</v>
      </c>
      <c r="AH14" t="n">
        <v>879460.3740036094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708.3853521352712</v>
      </c>
      <c r="AB15" t="n">
        <v>969.2440905475768</v>
      </c>
      <c r="AC15" t="n">
        <v>876.7407948883401</v>
      </c>
      <c r="AD15" t="n">
        <v>708385.3521352712</v>
      </c>
      <c r="AE15" t="n">
        <v>969244.0905475768</v>
      </c>
      <c r="AF15" t="n">
        <v>3.842011828144603e-06</v>
      </c>
      <c r="AG15" t="n">
        <v>48</v>
      </c>
      <c r="AH15" t="n">
        <v>876740.7948883402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1327.16223967899</v>
      </c>
      <c r="AB2" t="n">
        <v>1815.881926594538</v>
      </c>
      <c r="AC2" t="n">
        <v>1642.576704126646</v>
      </c>
      <c r="AD2" t="n">
        <v>1327162.23967899</v>
      </c>
      <c r="AE2" t="n">
        <v>1815881.926594538</v>
      </c>
      <c r="AF2" t="n">
        <v>2.219440322547513e-06</v>
      </c>
      <c r="AG2" t="n">
        <v>74</v>
      </c>
      <c r="AH2" t="n">
        <v>1642576.704126646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1002.060621087553</v>
      </c>
      <c r="AB3" t="n">
        <v>1371.063549566563</v>
      </c>
      <c r="AC3" t="n">
        <v>1240.211168695707</v>
      </c>
      <c r="AD3" t="n">
        <v>1002060.621087553</v>
      </c>
      <c r="AE3" t="n">
        <v>1371063.549566563</v>
      </c>
      <c r="AF3" t="n">
        <v>2.792898977275384e-06</v>
      </c>
      <c r="AG3" t="n">
        <v>59</v>
      </c>
      <c r="AH3" t="n">
        <v>1240211.168695707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915.7891715616076</v>
      </c>
      <c r="AB4" t="n">
        <v>1253.023146297428</v>
      </c>
      <c r="AC4" t="n">
        <v>1133.436375843832</v>
      </c>
      <c r="AD4" t="n">
        <v>915789.1715616076</v>
      </c>
      <c r="AE4" t="n">
        <v>1253023.146297428</v>
      </c>
      <c r="AF4" t="n">
        <v>3.014006623949712e-06</v>
      </c>
      <c r="AG4" t="n">
        <v>55</v>
      </c>
      <c r="AH4" t="n">
        <v>1133436.375843832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874.8296882330482</v>
      </c>
      <c r="AB5" t="n">
        <v>1196.98057420242</v>
      </c>
      <c r="AC5" t="n">
        <v>1082.742428173328</v>
      </c>
      <c r="AD5" t="n">
        <v>874829.6882330482</v>
      </c>
      <c r="AE5" t="n">
        <v>1196980.57420242</v>
      </c>
      <c r="AF5" t="n">
        <v>3.128019184649529e-06</v>
      </c>
      <c r="AG5" t="n">
        <v>53</v>
      </c>
      <c r="AH5" t="n">
        <v>1082742.428173328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839.4325966433136</v>
      </c>
      <c r="AB6" t="n">
        <v>1148.548711879877</v>
      </c>
      <c r="AC6" t="n">
        <v>1038.932834816303</v>
      </c>
      <c r="AD6" t="n">
        <v>839432.5966433135</v>
      </c>
      <c r="AE6" t="n">
        <v>1148548.711879877</v>
      </c>
      <c r="AF6" t="n">
        <v>3.213418554440126e-06</v>
      </c>
      <c r="AG6" t="n">
        <v>51</v>
      </c>
      <c r="AH6" t="n">
        <v>1038932.834816303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831.4590485003656</v>
      </c>
      <c r="AB7" t="n">
        <v>1137.638951542579</v>
      </c>
      <c r="AC7" t="n">
        <v>1029.064286693651</v>
      </c>
      <c r="AD7" t="n">
        <v>831459.0485003656</v>
      </c>
      <c r="AE7" t="n">
        <v>1137638.951542579</v>
      </c>
      <c r="AF7" t="n">
        <v>3.255992467067691e-06</v>
      </c>
      <c r="AG7" t="n">
        <v>51</v>
      </c>
      <c r="AH7" t="n">
        <v>1029064.286693651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814.2860330508689</v>
      </c>
      <c r="AB8" t="n">
        <v>1114.142074184606</v>
      </c>
      <c r="AC8" t="n">
        <v>1007.809918332648</v>
      </c>
      <c r="AD8" t="n">
        <v>814286.0330508689</v>
      </c>
      <c r="AE8" t="n">
        <v>1114142.074184606</v>
      </c>
      <c r="AF8" t="n">
        <v>3.294353008726207e-06</v>
      </c>
      <c r="AG8" t="n">
        <v>50</v>
      </c>
      <c r="AH8" t="n">
        <v>1007809.918332648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807.8679697709996</v>
      </c>
      <c r="AB9" t="n">
        <v>1105.36059686012</v>
      </c>
      <c r="AC9" t="n">
        <v>999.8665328791307</v>
      </c>
      <c r="AD9" t="n">
        <v>807867.9697709996</v>
      </c>
      <c r="AE9" t="n">
        <v>1105360.59686012</v>
      </c>
      <c r="AF9" t="n">
        <v>3.325984734061015e-06</v>
      </c>
      <c r="AG9" t="n">
        <v>50</v>
      </c>
      <c r="AH9" t="n">
        <v>999866.5328791307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793.7140156215044</v>
      </c>
      <c r="AB10" t="n">
        <v>1085.994532364393</v>
      </c>
      <c r="AC10" t="n">
        <v>982.3487383984341</v>
      </c>
      <c r="AD10" t="n">
        <v>793714.0156215044</v>
      </c>
      <c r="AE10" t="n">
        <v>1085994.532364393</v>
      </c>
      <c r="AF10" t="n">
        <v>3.344536143551608e-06</v>
      </c>
      <c r="AG10" t="n">
        <v>49</v>
      </c>
      <c r="AH10" t="n">
        <v>982348.7383984341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789.3474052778377</v>
      </c>
      <c r="AB11" t="n">
        <v>1080.019943450936</v>
      </c>
      <c r="AC11" t="n">
        <v>976.944355865489</v>
      </c>
      <c r="AD11" t="n">
        <v>789347.4052778376</v>
      </c>
      <c r="AE11" t="n">
        <v>1080019.943450936</v>
      </c>
      <c r="AF11" t="n">
        <v>3.361326741293943e-06</v>
      </c>
      <c r="AG11" t="n">
        <v>49</v>
      </c>
      <c r="AH11" t="n">
        <v>976944.355865489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785.81961981928</v>
      </c>
      <c r="AB12" t="n">
        <v>1075.193071751627</v>
      </c>
      <c r="AC12" t="n">
        <v>972.5781540266051</v>
      </c>
      <c r="AD12" t="n">
        <v>785819.61981928</v>
      </c>
      <c r="AE12" t="n">
        <v>1075193.071751627</v>
      </c>
      <c r="AF12" t="n">
        <v>3.376356527288017e-06</v>
      </c>
      <c r="AG12" t="n">
        <v>49</v>
      </c>
      <c r="AH12" t="n">
        <v>972578.1540266052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782.7410580542817</v>
      </c>
      <c r="AB13" t="n">
        <v>1070.980847728197</v>
      </c>
      <c r="AC13" t="n">
        <v>968.7679387520775</v>
      </c>
      <c r="AD13" t="n">
        <v>782741.0580542816</v>
      </c>
      <c r="AE13" t="n">
        <v>1070980.847728197</v>
      </c>
      <c r="AF13" t="n">
        <v>3.385412130564781e-06</v>
      </c>
      <c r="AG13" t="n">
        <v>49</v>
      </c>
      <c r="AH13" t="n">
        <v>968767.9387520775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779.8138664110368</v>
      </c>
      <c r="AB14" t="n">
        <v>1066.975734983328</v>
      </c>
      <c r="AC14" t="n">
        <v>965.1450683463679</v>
      </c>
      <c r="AD14" t="n">
        <v>779813.8664110368</v>
      </c>
      <c r="AE14" t="n">
        <v>1066975.734983328</v>
      </c>
      <c r="AF14" t="n">
        <v>3.393084238896484e-06</v>
      </c>
      <c r="AG14" t="n">
        <v>49</v>
      </c>
      <c r="AH14" t="n">
        <v>965145.0683463679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776.1008131099995</v>
      </c>
      <c r="AB15" t="n">
        <v>1061.895371648498</v>
      </c>
      <c r="AC15" t="n">
        <v>960.5495677578796</v>
      </c>
      <c r="AD15" t="n">
        <v>776100.8131099995</v>
      </c>
      <c r="AE15" t="n">
        <v>1061895.371648498</v>
      </c>
      <c r="AF15" t="n">
        <v>3.405347035000435e-06</v>
      </c>
      <c r="AG15" t="n">
        <v>49</v>
      </c>
      <c r="AH15" t="n">
        <v>960549.5677578796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762.8538805554807</v>
      </c>
      <c r="AB16" t="n">
        <v>1043.770334113987</v>
      </c>
      <c r="AC16" t="n">
        <v>944.1543583670124</v>
      </c>
      <c r="AD16" t="n">
        <v>762853.8805554807</v>
      </c>
      <c r="AE16" t="n">
        <v>1043770.334113987</v>
      </c>
      <c r="AF16" t="n">
        <v>3.414905727348131e-06</v>
      </c>
      <c r="AG16" t="n">
        <v>48</v>
      </c>
      <c r="AH16" t="n">
        <v>944154.3583670123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760.4835203675773</v>
      </c>
      <c r="AB17" t="n">
        <v>1040.527102731987</v>
      </c>
      <c r="AC17" t="n">
        <v>941.2206564362061</v>
      </c>
      <c r="AD17" t="n">
        <v>760483.5203675773</v>
      </c>
      <c r="AE17" t="n">
        <v>1040527.102731987</v>
      </c>
      <c r="AF17" t="n">
        <v>3.414968613481997e-06</v>
      </c>
      <c r="AG17" t="n">
        <v>48</v>
      </c>
      <c r="AH17" t="n">
        <v>941220.6564362061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758.1050966802665</v>
      </c>
      <c r="AB18" t="n">
        <v>1037.27283851436</v>
      </c>
      <c r="AC18" t="n">
        <v>938.2769746281215</v>
      </c>
      <c r="AD18" t="n">
        <v>758105.0966802664</v>
      </c>
      <c r="AE18" t="n">
        <v>1037272.83851436</v>
      </c>
      <c r="AF18" t="n">
        <v>3.425407711703823e-06</v>
      </c>
      <c r="AG18" t="n">
        <v>48</v>
      </c>
      <c r="AH18" t="n">
        <v>938276.9746281215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755.1906131622219</v>
      </c>
      <c r="AB19" t="n">
        <v>1033.285113587033</v>
      </c>
      <c r="AC19" t="n">
        <v>934.6698325710515</v>
      </c>
      <c r="AD19" t="n">
        <v>755190.6131622219</v>
      </c>
      <c r="AE19" t="n">
        <v>1033285.113587033</v>
      </c>
      <c r="AF19" t="n">
        <v>3.423395355420098e-06</v>
      </c>
      <c r="AG19" t="n">
        <v>48</v>
      </c>
      <c r="AH19" t="n">
        <v>934669.8325710515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752.5695126244726</v>
      </c>
      <c r="AB20" t="n">
        <v>1029.69880819649</v>
      </c>
      <c r="AC20" t="n">
        <v>931.4257991335706</v>
      </c>
      <c r="AD20" t="n">
        <v>752569.5126244726</v>
      </c>
      <c r="AE20" t="n">
        <v>1029698.80819649</v>
      </c>
      <c r="AF20" t="n">
        <v>3.436915874201378e-06</v>
      </c>
      <c r="AG20" t="n">
        <v>48</v>
      </c>
      <c r="AH20" t="n">
        <v>931425.7991335706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749.8896577794161</v>
      </c>
      <c r="AB21" t="n">
        <v>1026.032112570632</v>
      </c>
      <c r="AC21" t="n">
        <v>928.1090477920048</v>
      </c>
      <c r="AD21" t="n">
        <v>749889.6577794161</v>
      </c>
      <c r="AE21" t="n">
        <v>1026032.112570632</v>
      </c>
      <c r="AF21" t="n">
        <v>3.435658151524049e-06</v>
      </c>
      <c r="AG21" t="n">
        <v>48</v>
      </c>
      <c r="AH21" t="n">
        <v>928109.0477920049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750.0591739916208</v>
      </c>
      <c r="AB22" t="n">
        <v>1026.264052130698</v>
      </c>
      <c r="AC22" t="n">
        <v>928.3188513659873</v>
      </c>
      <c r="AD22" t="n">
        <v>750059.1739916208</v>
      </c>
      <c r="AE22" t="n">
        <v>1026264.052130698</v>
      </c>
      <c r="AF22" t="n">
        <v>3.435532379256316e-06</v>
      </c>
      <c r="AG22" t="n">
        <v>48</v>
      </c>
      <c r="AH22" t="n">
        <v>928318.8513659872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554.6894208519202</v>
      </c>
      <c r="AB2" t="n">
        <v>758.9505367797574</v>
      </c>
      <c r="AC2" t="n">
        <v>686.5173627432653</v>
      </c>
      <c r="AD2" t="n">
        <v>554689.4208519201</v>
      </c>
      <c r="AE2" t="n">
        <v>758950.5367797574</v>
      </c>
      <c r="AF2" t="n">
        <v>8.072111334972e-06</v>
      </c>
      <c r="AG2" t="n">
        <v>50</v>
      </c>
      <c r="AH2" t="n">
        <v>686517.3627432652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861.1421768273847</v>
      </c>
      <c r="AB2" t="n">
        <v>1178.252717246806</v>
      </c>
      <c r="AC2" t="n">
        <v>1065.801931600845</v>
      </c>
      <c r="AD2" t="n">
        <v>861142.1768273846</v>
      </c>
      <c r="AE2" t="n">
        <v>1178252.717246806</v>
      </c>
      <c r="AF2" t="n">
        <v>3.734287594645075e-06</v>
      </c>
      <c r="AG2" t="n">
        <v>58</v>
      </c>
      <c r="AH2" t="n">
        <v>1065801.931600845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743.6767756055228</v>
      </c>
      <c r="AB3" t="n">
        <v>1017.531373087294</v>
      </c>
      <c r="AC3" t="n">
        <v>920.4196069540939</v>
      </c>
      <c r="AD3" t="n">
        <v>743676.7756055228</v>
      </c>
      <c r="AE3" t="n">
        <v>1017531.373087295</v>
      </c>
      <c r="AF3" t="n">
        <v>4.23681700902535e-06</v>
      </c>
      <c r="AG3" t="n">
        <v>52</v>
      </c>
      <c r="AH3" t="n">
        <v>920419.6069540939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705.1226939516461</v>
      </c>
      <c r="AB4" t="n">
        <v>964.7799776824205</v>
      </c>
      <c r="AC4" t="n">
        <v>872.7027306896126</v>
      </c>
      <c r="AD4" t="n">
        <v>705122.6939516461</v>
      </c>
      <c r="AE4" t="n">
        <v>964779.9776824205</v>
      </c>
      <c r="AF4" t="n">
        <v>4.413808500882553e-06</v>
      </c>
      <c r="AG4" t="n">
        <v>50</v>
      </c>
      <c r="AH4" t="n">
        <v>872702.7306896126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684.1925444672966</v>
      </c>
      <c r="AB5" t="n">
        <v>936.1424237849066</v>
      </c>
      <c r="AC5" t="n">
        <v>846.7983047430182</v>
      </c>
      <c r="AD5" t="n">
        <v>684192.5444672966</v>
      </c>
      <c r="AE5" t="n">
        <v>936142.4237849065</v>
      </c>
      <c r="AF5" t="n">
        <v>4.509124407681593e-06</v>
      </c>
      <c r="AG5" t="n">
        <v>49</v>
      </c>
      <c r="AH5" t="n">
        <v>846798.3047430182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666.7136493081136</v>
      </c>
      <c r="AB6" t="n">
        <v>912.2270283136806</v>
      </c>
      <c r="AC6" t="n">
        <v>825.1653610500978</v>
      </c>
      <c r="AD6" t="n">
        <v>666713.6493081136</v>
      </c>
      <c r="AE6" t="n">
        <v>912227.0283136807</v>
      </c>
      <c r="AF6" t="n">
        <v>4.561606377306543e-06</v>
      </c>
      <c r="AG6" t="n">
        <v>48</v>
      </c>
      <c r="AH6" t="n">
        <v>825165.3610500977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659.6814857615014</v>
      </c>
      <c r="AB7" t="n">
        <v>902.6053119120456</v>
      </c>
      <c r="AC7" t="n">
        <v>816.461927757671</v>
      </c>
      <c r="AD7" t="n">
        <v>659681.4857615015</v>
      </c>
      <c r="AE7" t="n">
        <v>902605.3119120456</v>
      </c>
      <c r="AF7" t="n">
        <v>4.601362924819581e-06</v>
      </c>
      <c r="AG7" t="n">
        <v>48</v>
      </c>
      <c r="AH7" t="n">
        <v>816461.927757671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644.9141869500872</v>
      </c>
      <c r="AB8" t="n">
        <v>882.4000421910247</v>
      </c>
      <c r="AC8" t="n">
        <v>798.1850206205501</v>
      </c>
      <c r="AD8" t="n">
        <v>644914.1869500872</v>
      </c>
      <c r="AE8" t="n">
        <v>882400.0421910246</v>
      </c>
      <c r="AF8" t="n">
        <v>4.62215609820506e-06</v>
      </c>
      <c r="AG8" t="n">
        <v>47</v>
      </c>
      <c r="AH8" t="n">
        <v>798185.02062055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645.5628767957406</v>
      </c>
      <c r="AB9" t="n">
        <v>883.2876082560241</v>
      </c>
      <c r="AC9" t="n">
        <v>798.9878786260126</v>
      </c>
      <c r="AD9" t="n">
        <v>645562.8767957407</v>
      </c>
      <c r="AE9" t="n">
        <v>883287.6082560241</v>
      </c>
      <c r="AF9" t="n">
        <v>4.621407543963183e-06</v>
      </c>
      <c r="AG9" t="n">
        <v>47</v>
      </c>
      <c r="AH9" t="n">
        <v>798987.8786260126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1004.384252649418</v>
      </c>
      <c r="AB2" t="n">
        <v>1374.242844780897</v>
      </c>
      <c r="AC2" t="n">
        <v>1243.087036436953</v>
      </c>
      <c r="AD2" t="n">
        <v>1004384.252649418</v>
      </c>
      <c r="AE2" t="n">
        <v>1374242.844780897</v>
      </c>
      <c r="AF2" t="n">
        <v>3.067792811917711e-06</v>
      </c>
      <c r="AG2" t="n">
        <v>63</v>
      </c>
      <c r="AH2" t="n">
        <v>1243087.036436953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826.7248417290451</v>
      </c>
      <c r="AB3" t="n">
        <v>1131.161400979596</v>
      </c>
      <c r="AC3" t="n">
        <v>1023.2049444651</v>
      </c>
      <c r="AD3" t="n">
        <v>826724.8417290451</v>
      </c>
      <c r="AE3" t="n">
        <v>1131161.400979596</v>
      </c>
      <c r="AF3" t="n">
        <v>3.601247936467919e-06</v>
      </c>
      <c r="AG3" t="n">
        <v>54</v>
      </c>
      <c r="AH3" t="n">
        <v>1023204.9444651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771.0033584062105</v>
      </c>
      <c r="AB4" t="n">
        <v>1054.920809238944</v>
      </c>
      <c r="AC4" t="n">
        <v>954.2406477958335</v>
      </c>
      <c r="AD4" t="n">
        <v>771003.3584062106</v>
      </c>
      <c r="AE4" t="n">
        <v>1054920.809238944</v>
      </c>
      <c r="AF4" t="n">
        <v>3.796544502265351e-06</v>
      </c>
      <c r="AG4" t="n">
        <v>51</v>
      </c>
      <c r="AH4" t="n">
        <v>954240.6477958335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747.4397177959897</v>
      </c>
      <c r="AB5" t="n">
        <v>1022.679996601584</v>
      </c>
      <c r="AC5" t="n">
        <v>925.0768530663184</v>
      </c>
      <c r="AD5" t="n">
        <v>747439.7177959897</v>
      </c>
      <c r="AE5" t="n">
        <v>1022679.996601584</v>
      </c>
      <c r="AF5" t="n">
        <v>3.897710641392879e-06</v>
      </c>
      <c r="AG5" t="n">
        <v>50</v>
      </c>
      <c r="AH5" t="n">
        <v>925076.8530663184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727.400583221</v>
      </c>
      <c r="AB6" t="n">
        <v>995.2615686118603</v>
      </c>
      <c r="AC6" t="n">
        <v>900.2752013619282</v>
      </c>
      <c r="AD6" t="n">
        <v>727400.583221</v>
      </c>
      <c r="AE6" t="n">
        <v>995261.5686118603</v>
      </c>
      <c r="AF6" t="n">
        <v>3.969697088854049e-06</v>
      </c>
      <c r="AG6" t="n">
        <v>49</v>
      </c>
      <c r="AH6" t="n">
        <v>900275.2013619283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721.1940741492551</v>
      </c>
      <c r="AB7" t="n">
        <v>986.7695490880436</v>
      </c>
      <c r="AC7" t="n">
        <v>892.5936482628402</v>
      </c>
      <c r="AD7" t="n">
        <v>721194.0741492552</v>
      </c>
      <c r="AE7" t="n">
        <v>986769.5490880436</v>
      </c>
      <c r="AF7" t="n">
        <v>4.004949711273304e-06</v>
      </c>
      <c r="AG7" t="n">
        <v>49</v>
      </c>
      <c r="AH7" t="n">
        <v>892593.6482628402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705.549437728716</v>
      </c>
      <c r="AB8" t="n">
        <v>965.3638673448144</v>
      </c>
      <c r="AC8" t="n">
        <v>873.2308947421219</v>
      </c>
      <c r="AD8" t="n">
        <v>705549.4377287161</v>
      </c>
      <c r="AE8" t="n">
        <v>965363.8673448144</v>
      </c>
      <c r="AF8" t="n">
        <v>4.035536545431188e-06</v>
      </c>
      <c r="AG8" t="n">
        <v>48</v>
      </c>
      <c r="AH8" t="n">
        <v>873230.8947421219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700.4600579328304</v>
      </c>
      <c r="AB9" t="n">
        <v>958.4003533804931</v>
      </c>
      <c r="AC9" t="n">
        <v>866.9319687772023</v>
      </c>
      <c r="AD9" t="n">
        <v>700460.0579328304</v>
      </c>
      <c r="AE9" t="n">
        <v>958400.3533804931</v>
      </c>
      <c r="AF9" t="n">
        <v>4.056051201754999e-06</v>
      </c>
      <c r="AG9" t="n">
        <v>48</v>
      </c>
      <c r="AH9" t="n">
        <v>866931.9687772023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695.4756190481102</v>
      </c>
      <c r="AB10" t="n">
        <v>951.580424200495</v>
      </c>
      <c r="AC10" t="n">
        <v>860.7629240663126</v>
      </c>
      <c r="AD10" t="n">
        <v>695475.6190481102</v>
      </c>
      <c r="AE10" t="n">
        <v>951580.424200495</v>
      </c>
      <c r="AF10" t="n">
        <v>4.077306459390138e-06</v>
      </c>
      <c r="AG10" t="n">
        <v>48</v>
      </c>
      <c r="AH10" t="n">
        <v>860762.9240663126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690.590880745192</v>
      </c>
      <c r="AB11" t="n">
        <v>944.8969097549976</v>
      </c>
      <c r="AC11" t="n">
        <v>854.717274859122</v>
      </c>
      <c r="AD11" t="n">
        <v>690590.8807451919</v>
      </c>
      <c r="AE11" t="n">
        <v>944896.9097549976</v>
      </c>
      <c r="AF11" t="n">
        <v>4.085230893421358e-06</v>
      </c>
      <c r="AG11" t="n">
        <v>48</v>
      </c>
      <c r="AH11" t="n">
        <v>854717.274859122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688.2284280443264</v>
      </c>
      <c r="AB12" t="n">
        <v>941.664497745616</v>
      </c>
      <c r="AC12" t="n">
        <v>851.793359715197</v>
      </c>
      <c r="AD12" t="n">
        <v>688228.4280443264</v>
      </c>
      <c r="AE12" t="n">
        <v>941664.497745616</v>
      </c>
      <c r="AF12" t="n">
        <v>4.094192169288437e-06</v>
      </c>
      <c r="AG12" t="n">
        <v>48</v>
      </c>
      <c r="AH12" t="n">
        <v>851793.359715197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688.7996396047664</v>
      </c>
      <c r="AB13" t="n">
        <v>942.4460546026856</v>
      </c>
      <c r="AC13" t="n">
        <v>852.5003258827497</v>
      </c>
      <c r="AD13" t="n">
        <v>688799.6396047664</v>
      </c>
      <c r="AE13" t="n">
        <v>942446.0546026856</v>
      </c>
      <c r="AF13" t="n">
        <v>4.096636153615823e-06</v>
      </c>
      <c r="AG13" t="n">
        <v>48</v>
      </c>
      <c r="AH13" t="n">
        <v>852500.3258827497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