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126.7168109020665</v>
      </c>
      <c r="AB2" t="n">
        <v>173.3795310272815</v>
      </c>
      <c r="AC2" t="n">
        <v>156.8324319257861</v>
      </c>
      <c r="AD2" t="n">
        <v>126716.8109020665</v>
      </c>
      <c r="AE2" t="n">
        <v>173379.5310272815</v>
      </c>
      <c r="AF2" t="n">
        <v>1.313062064555928e-05</v>
      </c>
      <c r="AG2" t="n">
        <v>12</v>
      </c>
      <c r="AH2" t="n">
        <v>156832.4319257861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125.3580955560925</v>
      </c>
      <c r="AB3" t="n">
        <v>171.5204767486302</v>
      </c>
      <c r="AC3" t="n">
        <v>155.1508031782897</v>
      </c>
      <c r="AD3" t="n">
        <v>125358.0955560925</v>
      </c>
      <c r="AE3" t="n">
        <v>171520.4767486302</v>
      </c>
      <c r="AF3" t="n">
        <v>1.40161608155967e-05</v>
      </c>
      <c r="AG3" t="n">
        <v>12</v>
      </c>
      <c r="AH3" t="n">
        <v>155150.8031782897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113.5958649605625</v>
      </c>
      <c r="AB2" t="n">
        <v>155.4268739348433</v>
      </c>
      <c r="AC2" t="n">
        <v>140.5931512295321</v>
      </c>
      <c r="AD2" t="n">
        <v>113595.8649605625</v>
      </c>
      <c r="AE2" t="n">
        <v>155426.8739348433</v>
      </c>
      <c r="AF2" t="n">
        <v>1.595252527689117e-05</v>
      </c>
      <c r="AG2" t="n">
        <v>11</v>
      </c>
      <c r="AH2" t="n">
        <v>140593.1512295321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113.670064951658</v>
      </c>
      <c r="AB3" t="n">
        <v>155.5283976361326</v>
      </c>
      <c r="AC3" t="n">
        <v>140.6849856512598</v>
      </c>
      <c r="AD3" t="n">
        <v>113670.064951658</v>
      </c>
      <c r="AE3" t="n">
        <v>155528.3976361326</v>
      </c>
      <c r="AF3" t="n">
        <v>1.586831228747562e-05</v>
      </c>
      <c r="AG3" t="n">
        <v>11</v>
      </c>
      <c r="AH3" t="n">
        <v>140684.9856512598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108.8898904124448</v>
      </c>
      <c r="AB2" t="n">
        <v>148.9879519451675</v>
      </c>
      <c r="AC2" t="n">
        <v>134.7687509174651</v>
      </c>
      <c r="AD2" t="n">
        <v>108889.8904124448</v>
      </c>
      <c r="AE2" t="n">
        <v>148987.9519451675</v>
      </c>
      <c r="AF2" t="n">
        <v>2.309339448354997e-05</v>
      </c>
      <c r="AG2" t="n">
        <v>11</v>
      </c>
      <c r="AH2" t="n">
        <v>134768.7509174651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110.6073164837811</v>
      </c>
      <c r="AB2" t="n">
        <v>151.3378100634594</v>
      </c>
      <c r="AC2" t="n">
        <v>136.8943418749946</v>
      </c>
      <c r="AD2" t="n">
        <v>110607.3164837811</v>
      </c>
      <c r="AE2" t="n">
        <v>151337.8100634594</v>
      </c>
      <c r="AF2" t="n">
        <v>2.00365655533983e-05</v>
      </c>
      <c r="AG2" t="n">
        <v>11</v>
      </c>
      <c r="AH2" t="n">
        <v>136894.3418749946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107.7097561758467</v>
      </c>
      <c r="AB2" t="n">
        <v>147.3732402188067</v>
      </c>
      <c r="AC2" t="n">
        <v>133.3081450120056</v>
      </c>
      <c r="AD2" t="n">
        <v>107709.7561758467</v>
      </c>
      <c r="AE2" t="n">
        <v>147373.2402188067</v>
      </c>
      <c r="AF2" t="n">
        <v>2.551836362065272e-05</v>
      </c>
      <c r="AG2" t="n">
        <v>11</v>
      </c>
      <c r="AH2" t="n">
        <v>133308.1450120056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124.1436479687574</v>
      </c>
      <c r="AB2" t="n">
        <v>169.8588159819929</v>
      </c>
      <c r="AC2" t="n">
        <v>153.6477289830642</v>
      </c>
      <c r="AD2" t="n">
        <v>124143.6479687574</v>
      </c>
      <c r="AE2" t="n">
        <v>169858.8159819929</v>
      </c>
      <c r="AF2" t="n">
        <v>1.515870517493074e-05</v>
      </c>
      <c r="AG2" t="n">
        <v>12</v>
      </c>
      <c r="AH2" t="n">
        <v>153647.7289830642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113.8607012213618</v>
      </c>
      <c r="AB3" t="n">
        <v>155.7892345906199</v>
      </c>
      <c r="AC3" t="n">
        <v>140.9209286928979</v>
      </c>
      <c r="AD3" t="n">
        <v>113860.7012213618</v>
      </c>
      <c r="AE3" t="n">
        <v>155789.2345906199</v>
      </c>
      <c r="AF3" t="n">
        <v>1.559752741078062e-05</v>
      </c>
      <c r="AG3" t="n">
        <v>11</v>
      </c>
      <c r="AH3" t="n">
        <v>140920.9286928979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116.3248987024733</v>
      </c>
      <c r="AB2" t="n">
        <v>159.1608582969953</v>
      </c>
      <c r="AC2" t="n">
        <v>143.9707693648415</v>
      </c>
      <c r="AD2" t="n">
        <v>116324.8987024733</v>
      </c>
      <c r="AE2" t="n">
        <v>159160.8582969953</v>
      </c>
      <c r="AF2" t="n">
        <v>2.704715903542641e-05</v>
      </c>
      <c r="AG2" t="n">
        <v>12</v>
      </c>
      <c r="AH2" t="n">
        <v>143970.7693648415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112.2267119713708</v>
      </c>
      <c r="AB2" t="n">
        <v>153.5535384122653</v>
      </c>
      <c r="AC2" t="n">
        <v>138.8986042199854</v>
      </c>
      <c r="AD2" t="n">
        <v>112226.7119713708</v>
      </c>
      <c r="AE2" t="n">
        <v>153553.5384122653</v>
      </c>
      <c r="AF2" t="n">
        <v>1.765222461207554e-05</v>
      </c>
      <c r="AG2" t="n">
        <v>11</v>
      </c>
      <c r="AH2" t="n">
        <v>138898.6042199854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113.0303256075775</v>
      </c>
      <c r="AB2" t="n">
        <v>154.6530780422543</v>
      </c>
      <c r="AC2" t="n">
        <v>139.8932053309021</v>
      </c>
      <c r="AD2" t="n">
        <v>113030.3256075775</v>
      </c>
      <c r="AE2" t="n">
        <v>154653.0780422543</v>
      </c>
      <c r="AF2" t="n">
        <v>1.659628946554185e-05</v>
      </c>
      <c r="AG2" t="n">
        <v>11</v>
      </c>
      <c r="AH2" t="n">
        <v>139893.2053309021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125.7750341133673</v>
      </c>
      <c r="AB2" t="n">
        <v>172.0909504767242</v>
      </c>
      <c r="AC2" t="n">
        <v>155.6668316944395</v>
      </c>
      <c r="AD2" t="n">
        <v>125775.0341133673</v>
      </c>
      <c r="AE2" t="n">
        <v>172090.9504767242</v>
      </c>
      <c r="AF2" t="n">
        <v>1.3815648927728e-05</v>
      </c>
      <c r="AG2" t="n">
        <v>12</v>
      </c>
      <c r="AH2" t="n">
        <v>155666.8316944395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114.8813202970148</v>
      </c>
      <c r="AB3" t="n">
        <v>157.1856906364635</v>
      </c>
      <c r="AC3" t="n">
        <v>142.184108933665</v>
      </c>
      <c r="AD3" t="n">
        <v>114881.3202970148</v>
      </c>
      <c r="AE3" t="n">
        <v>157185.6906364635</v>
      </c>
      <c r="AF3" t="n">
        <v>1.458335247623564e-05</v>
      </c>
      <c r="AG3" t="n">
        <v>11</v>
      </c>
      <c r="AH3" t="n">
        <v>142184.108933665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111.1171734900573</v>
      </c>
      <c r="AB2" t="n">
        <v>152.0354189127498</v>
      </c>
      <c r="AC2" t="n">
        <v>137.5253719148091</v>
      </c>
      <c r="AD2" t="n">
        <v>111117.1734900573</v>
      </c>
      <c r="AE2" t="n">
        <v>152035.4189127498</v>
      </c>
      <c r="AF2" t="n">
        <v>1.920839074339912e-05</v>
      </c>
      <c r="AG2" t="n">
        <v>11</v>
      </c>
      <c r="AH2" t="n">
        <v>137525.371914809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109.5496880535962</v>
      </c>
      <c r="AB2" t="n">
        <v>149.8907161860079</v>
      </c>
      <c r="AC2" t="n">
        <v>135.5853566061976</v>
      </c>
      <c r="AD2" t="n">
        <v>109549.6880535962</v>
      </c>
      <c r="AE2" t="n">
        <v>149890.7161860079</v>
      </c>
      <c r="AF2" t="n">
        <v>2.184283886155584e-05</v>
      </c>
      <c r="AG2" t="n">
        <v>11</v>
      </c>
      <c r="AH2" t="n">
        <v>135585.3566061976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108.3303055850036</v>
      </c>
      <c r="AB2" t="n">
        <v>148.2223032971225</v>
      </c>
      <c r="AC2" t="n">
        <v>134.0761747017946</v>
      </c>
      <c r="AD2" t="n">
        <v>108330.3055850036</v>
      </c>
      <c r="AE2" t="n">
        <v>148222.3032971225</v>
      </c>
      <c r="AF2" t="n">
        <v>2.419877867365509e-05</v>
      </c>
      <c r="AG2" t="n">
        <v>11</v>
      </c>
      <c r="AH2" t="n">
        <v>134076.1747017946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115.6284470460344</v>
      </c>
      <c r="AB2" t="n">
        <v>158.2079424153774</v>
      </c>
      <c r="AC2" t="n">
        <v>143.1087984375391</v>
      </c>
      <c r="AD2" t="n">
        <v>115628.4470460344</v>
      </c>
      <c r="AE2" t="n">
        <v>158207.9424153774</v>
      </c>
      <c r="AF2" t="n">
        <v>2.835478927031149e-05</v>
      </c>
      <c r="AG2" t="n">
        <v>12</v>
      </c>
      <c r="AH2" t="n">
        <v>143108.7984375391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112.6312023268825</v>
      </c>
      <c r="AB2" t="n">
        <v>154.1069799615311</v>
      </c>
      <c r="AC2" t="n">
        <v>139.3992260845496</v>
      </c>
      <c r="AD2" t="n">
        <v>112631.2023268825</v>
      </c>
      <c r="AE2" t="n">
        <v>154106.9799615311</v>
      </c>
      <c r="AF2" t="n">
        <v>1.710312922341027e-05</v>
      </c>
      <c r="AG2" t="n">
        <v>11</v>
      </c>
      <c r="AH2" t="n">
        <v>139399.2260845496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125.0937143663535</v>
      </c>
      <c r="AB2" t="n">
        <v>171.1587387411545</v>
      </c>
      <c r="AC2" t="n">
        <v>154.8235889385449</v>
      </c>
      <c r="AD2" t="n">
        <v>125093.7143663535</v>
      </c>
      <c r="AE2" t="n">
        <v>171158.7387411545</v>
      </c>
      <c r="AF2" t="n">
        <v>1.434030242236264e-05</v>
      </c>
      <c r="AG2" t="n">
        <v>12</v>
      </c>
      <c r="AH2" t="n">
        <v>154823.5889385449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124.4682930566456</v>
      </c>
      <c r="AB3" t="n">
        <v>170.3030097135718</v>
      </c>
      <c r="AC3" t="n">
        <v>154.0495294883312</v>
      </c>
      <c r="AD3" t="n">
        <v>124468.2930566456</v>
      </c>
      <c r="AE3" t="n">
        <v>170303.0097135718</v>
      </c>
      <c r="AF3" t="n">
        <v>1.484722754745984e-05</v>
      </c>
      <c r="AG3" t="n">
        <v>12</v>
      </c>
      <c r="AH3" t="n">
        <v>154049.5294883312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133.3170010855858</v>
      </c>
      <c r="AB2" t="n">
        <v>182.4102024162084</v>
      </c>
      <c r="AC2" t="n">
        <v>165.0012287119837</v>
      </c>
      <c r="AD2" t="n">
        <v>133317.0010855858</v>
      </c>
      <c r="AE2" t="n">
        <v>182410.2024162085</v>
      </c>
      <c r="AF2" t="n">
        <v>2.87654786271822e-05</v>
      </c>
      <c r="AG2" t="n">
        <v>14</v>
      </c>
      <c r="AH2" t="n">
        <v>165001.2287119837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110.1432636577574</v>
      </c>
      <c r="AB2" t="n">
        <v>150.7028725143283</v>
      </c>
      <c r="AC2" t="n">
        <v>136.3200018744118</v>
      </c>
      <c r="AD2" t="n">
        <v>110143.2636577574</v>
      </c>
      <c r="AE2" t="n">
        <v>150702.8725143283</v>
      </c>
      <c r="AF2" t="n">
        <v>2.080332045409184e-05</v>
      </c>
      <c r="AG2" t="n">
        <v>11</v>
      </c>
      <c r="AH2" t="n">
        <v>136320.0018744119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111.648087746374</v>
      </c>
      <c r="AB2" t="n">
        <v>152.7618392205259</v>
      </c>
      <c r="AC2" t="n">
        <v>138.1824636879485</v>
      </c>
      <c r="AD2" t="n">
        <v>111648.087746374</v>
      </c>
      <c r="AE2" t="n">
        <v>152761.8392205259</v>
      </c>
      <c r="AF2" t="n">
        <v>1.841275574212803e-05</v>
      </c>
      <c r="AG2" t="n">
        <v>11</v>
      </c>
      <c r="AH2" t="n">
        <v>138182.4636879485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