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99.57997054729036</v>
      </c>
      <c r="AB2" t="n">
        <v>136.2497088609925</v>
      </c>
      <c r="AC2" t="n">
        <v>123.2462278750033</v>
      </c>
      <c r="AD2" t="n">
        <v>99579.97054729036</v>
      </c>
      <c r="AE2" t="n">
        <v>136249.7088609925</v>
      </c>
      <c r="AF2" t="n">
        <v>1.955783841306782e-05</v>
      </c>
      <c r="AG2" t="n">
        <v>9</v>
      </c>
      <c r="AH2" t="n">
        <v>123246.2278750033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89.5607971126819</v>
      </c>
      <c r="AB3" t="n">
        <v>122.541033753032</v>
      </c>
      <c r="AC3" t="n">
        <v>110.8458894790958</v>
      </c>
      <c r="AD3" t="n">
        <v>89560.7971126819</v>
      </c>
      <c r="AE3" t="n">
        <v>122541.033753032</v>
      </c>
      <c r="AF3" t="n">
        <v>1.971419263522256e-05</v>
      </c>
      <c r="AG3" t="n">
        <v>8</v>
      </c>
      <c r="AH3" t="n">
        <v>110845.8894790958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98.56543025188347</v>
      </c>
      <c r="AB2" t="n">
        <v>134.8615700704586</v>
      </c>
      <c r="AC2" t="n">
        <v>121.9905711023725</v>
      </c>
      <c r="AD2" t="n">
        <v>98565.43025188347</v>
      </c>
      <c r="AE2" t="n">
        <v>134861.5700704586</v>
      </c>
      <c r="AF2" t="n">
        <v>2.105816032781997e-05</v>
      </c>
      <c r="AG2" t="n">
        <v>9</v>
      </c>
      <c r="AH2" t="n">
        <v>121990.5711023725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105.6560995963767</v>
      </c>
      <c r="AB2" t="n">
        <v>144.5633366858432</v>
      </c>
      <c r="AC2" t="n">
        <v>130.7664147285028</v>
      </c>
      <c r="AD2" t="n">
        <v>105656.0995963767</v>
      </c>
      <c r="AE2" t="n">
        <v>144563.3366858432</v>
      </c>
      <c r="AF2" t="n">
        <v>2.573247585653357e-05</v>
      </c>
      <c r="AG2" t="n">
        <v>10</v>
      </c>
      <c r="AH2" t="n">
        <v>130766.4147285028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96.60944169383741</v>
      </c>
      <c r="AB2" t="n">
        <v>132.1853002332163</v>
      </c>
      <c r="AC2" t="n">
        <v>119.5697207022274</v>
      </c>
      <c r="AD2" t="n">
        <v>96609.44169383741</v>
      </c>
      <c r="AE2" t="n">
        <v>132185.3002332163</v>
      </c>
      <c r="AF2" t="n">
        <v>2.422578939938963e-05</v>
      </c>
      <c r="AG2" t="n">
        <v>9</v>
      </c>
      <c r="AH2" t="n">
        <v>119569.7207022274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115.3263801323253</v>
      </c>
      <c r="AB2" t="n">
        <v>157.7946411377892</v>
      </c>
      <c r="AC2" t="n">
        <v>142.7349420538117</v>
      </c>
      <c r="AD2" t="n">
        <v>115326.3801323253</v>
      </c>
      <c r="AE2" t="n">
        <v>157794.6411377892</v>
      </c>
      <c r="AF2" t="n">
        <v>2.640307592235037e-05</v>
      </c>
      <c r="AG2" t="n">
        <v>11</v>
      </c>
      <c r="AH2" t="n">
        <v>142734.9420538117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98.77375823435251</v>
      </c>
      <c r="AB2" t="n">
        <v>135.1466136068545</v>
      </c>
      <c r="AC2" t="n">
        <v>122.248410483716</v>
      </c>
      <c r="AD2" t="n">
        <v>98773.75823435251</v>
      </c>
      <c r="AE2" t="n">
        <v>135146.6136068545</v>
      </c>
      <c r="AF2" t="n">
        <v>2.070452308762019e-05</v>
      </c>
      <c r="AG2" t="n">
        <v>9</v>
      </c>
      <c r="AH2" t="n">
        <v>122248.410483716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125.229587129743</v>
      </c>
      <c r="AB2" t="n">
        <v>171.3446458503072</v>
      </c>
      <c r="AC2" t="n">
        <v>154.9917533341224</v>
      </c>
      <c r="AD2" t="n">
        <v>125229.587129743</v>
      </c>
      <c r="AE2" t="n">
        <v>171344.6458503072</v>
      </c>
      <c r="AF2" t="n">
        <v>2.64285051783506e-05</v>
      </c>
      <c r="AG2" t="n">
        <v>12</v>
      </c>
      <c r="AH2" t="n">
        <v>154991.7533341224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97.66611692781878</v>
      </c>
      <c r="AB2" t="n">
        <v>133.6310899055701</v>
      </c>
      <c r="AC2" t="n">
        <v>120.8775262374308</v>
      </c>
      <c r="AD2" t="n">
        <v>97666.11692781877</v>
      </c>
      <c r="AE2" t="n">
        <v>133631.0899055701</v>
      </c>
      <c r="AF2" t="n">
        <v>2.24118952758151e-05</v>
      </c>
      <c r="AG2" t="n">
        <v>9</v>
      </c>
      <c r="AH2" t="n">
        <v>120877.5262374308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98.15018826315277</v>
      </c>
      <c r="AB2" t="n">
        <v>134.2934176622939</v>
      </c>
      <c r="AC2" t="n">
        <v>121.4766423626359</v>
      </c>
      <c r="AD2" t="n">
        <v>98150.18826315277</v>
      </c>
      <c r="AE2" t="n">
        <v>134293.4176622939</v>
      </c>
      <c r="AF2" t="n">
        <v>2.15948287193608e-05</v>
      </c>
      <c r="AG2" t="n">
        <v>9</v>
      </c>
      <c r="AH2" t="n">
        <v>121476.6423626359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99.74764456630835</v>
      </c>
      <c r="AB2" t="n">
        <v>136.4791278510685</v>
      </c>
      <c r="AC2" t="n">
        <v>123.4537514386581</v>
      </c>
      <c r="AD2" t="n">
        <v>99747.64456630836</v>
      </c>
      <c r="AE2" t="n">
        <v>136479.1278510685</v>
      </c>
      <c r="AF2" t="n">
        <v>1.961769601545949e-05</v>
      </c>
      <c r="AG2" t="n">
        <v>9</v>
      </c>
      <c r="AH2" t="n">
        <v>123453.7514386581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99.73327873063019</v>
      </c>
      <c r="AB3" t="n">
        <v>136.4594718809177</v>
      </c>
      <c r="AC3" t="n">
        <v>123.4359714067111</v>
      </c>
      <c r="AD3" t="n">
        <v>99733.27873063019</v>
      </c>
      <c r="AE3" t="n">
        <v>136459.4718809177</v>
      </c>
      <c r="AF3" t="n">
        <v>1.970532940320991e-05</v>
      </c>
      <c r="AG3" t="n">
        <v>9</v>
      </c>
      <c r="AH3" t="n">
        <v>123435.9714067111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97.00067293043365</v>
      </c>
      <c r="AB2" t="n">
        <v>132.720600071031</v>
      </c>
      <c r="AC2" t="n">
        <v>120.0539322748193</v>
      </c>
      <c r="AD2" t="n">
        <v>97000.67293043365</v>
      </c>
      <c r="AE2" t="n">
        <v>132720.600071031</v>
      </c>
      <c r="AF2" t="n">
        <v>2.35311166695406e-05</v>
      </c>
      <c r="AG2" t="n">
        <v>9</v>
      </c>
      <c r="AH2" t="n">
        <v>120053.9322748193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105.8112176135511</v>
      </c>
      <c r="AB2" t="n">
        <v>144.7755760002651</v>
      </c>
      <c r="AC2" t="n">
        <v>130.958398220636</v>
      </c>
      <c r="AD2" t="n">
        <v>105811.2176135511</v>
      </c>
      <c r="AE2" t="n">
        <v>144775.5760002651</v>
      </c>
      <c r="AF2" t="n">
        <v>2.521422502305316e-05</v>
      </c>
      <c r="AG2" t="n">
        <v>10</v>
      </c>
      <c r="AH2" t="n">
        <v>130958.3982206361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105.6747235411358</v>
      </c>
      <c r="AB2" t="n">
        <v>144.5888187886931</v>
      </c>
      <c r="AC2" t="n">
        <v>130.789464855221</v>
      </c>
      <c r="AD2" t="n">
        <v>105674.7235411358</v>
      </c>
      <c r="AE2" t="n">
        <v>144588.8187886931</v>
      </c>
      <c r="AF2" t="n">
        <v>2.616850650110308e-05</v>
      </c>
      <c r="AG2" t="n">
        <v>10</v>
      </c>
      <c r="AH2" t="n">
        <v>130789.464855221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145.2604140907455</v>
      </c>
      <c r="AB2" t="n">
        <v>198.7517069960545</v>
      </c>
      <c r="AC2" t="n">
        <v>179.7831230301801</v>
      </c>
      <c r="AD2" t="n">
        <v>145260.4140907455</v>
      </c>
      <c r="AE2" t="n">
        <v>198751.7069960544</v>
      </c>
      <c r="AF2" t="n">
        <v>2.566278009444726e-05</v>
      </c>
      <c r="AG2" t="n">
        <v>14</v>
      </c>
      <c r="AH2" t="n">
        <v>179783.1230301801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97.9259949343965</v>
      </c>
      <c r="AB2" t="n">
        <v>133.9866664591781</v>
      </c>
      <c r="AC2" t="n">
        <v>121.1991670638174</v>
      </c>
      <c r="AD2" t="n">
        <v>97925.9949343965</v>
      </c>
      <c r="AE2" t="n">
        <v>133986.6664591781</v>
      </c>
      <c r="AF2" t="n">
        <v>2.196199885104805e-05</v>
      </c>
      <c r="AG2" t="n">
        <v>9</v>
      </c>
      <c r="AH2" t="n">
        <v>121199.1670638174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99.3223558563962</v>
      </c>
      <c r="AB2" t="n">
        <v>135.8972290757533</v>
      </c>
      <c r="AC2" t="n">
        <v>122.9273882657587</v>
      </c>
      <c r="AD2" t="n">
        <v>99322.3558563962</v>
      </c>
      <c r="AE2" t="n">
        <v>135897.2290757533</v>
      </c>
      <c r="AF2" t="n">
        <v>2.009296873312795e-05</v>
      </c>
      <c r="AG2" t="n">
        <v>9</v>
      </c>
      <c r="AH2" t="n">
        <v>122927.3882657587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99.39706596981802</v>
      </c>
      <c r="AB3" t="n">
        <v>135.9994507489145</v>
      </c>
      <c r="AC3" t="n">
        <v>123.0198540459025</v>
      </c>
      <c r="AD3" t="n">
        <v>99397.06596981801</v>
      </c>
      <c r="AE3" t="n">
        <v>135999.4507489145</v>
      </c>
      <c r="AF3" t="n">
        <v>2.00786778592068e-05</v>
      </c>
      <c r="AG3" t="n">
        <v>9</v>
      </c>
      <c r="AH3" t="n">
        <v>123019.8540459025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185.9878848170819</v>
      </c>
      <c r="AB2" t="n">
        <v>254.4768292129988</v>
      </c>
      <c r="AC2" t="n">
        <v>230.1899177934573</v>
      </c>
      <c r="AD2" t="n">
        <v>185987.8848170819</v>
      </c>
      <c r="AE2" t="n">
        <v>254476.8292129988</v>
      </c>
      <c r="AF2" t="n">
        <v>2.323661330223356e-05</v>
      </c>
      <c r="AG2" t="n">
        <v>18</v>
      </c>
      <c r="AH2" t="n">
        <v>230189.9177934573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96.4678462106212</v>
      </c>
      <c r="AB2" t="n">
        <v>131.9915630463282</v>
      </c>
      <c r="AC2" t="n">
        <v>119.394473520544</v>
      </c>
      <c r="AD2" t="n">
        <v>96467.84621062121</v>
      </c>
      <c r="AE2" t="n">
        <v>131991.5630463282</v>
      </c>
      <c r="AF2" t="n">
        <v>2.46730963665167e-05</v>
      </c>
      <c r="AG2" t="n">
        <v>9</v>
      </c>
      <c r="AH2" t="n">
        <v>119394.473520544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97.23163351873576</v>
      </c>
      <c r="AB2" t="n">
        <v>133.0366105372078</v>
      </c>
      <c r="AC2" t="n">
        <v>120.3397831456278</v>
      </c>
      <c r="AD2" t="n">
        <v>97231.63351873576</v>
      </c>
      <c r="AE2" t="n">
        <v>133036.6105372078</v>
      </c>
      <c r="AF2" t="n">
        <v>2.305132690530878e-05</v>
      </c>
      <c r="AG2" t="n">
        <v>9</v>
      </c>
      <c r="AH2" t="n">
        <v>120339.7831456278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