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262.0216641873226</v>
      </c>
      <c r="AB2" t="n">
        <v>358.5096005210856</v>
      </c>
      <c r="AC2" t="n">
        <v>324.293947418737</v>
      </c>
      <c r="AD2" t="n">
        <v>262021.6641873227</v>
      </c>
      <c r="AE2" t="n">
        <v>358509.6005210857</v>
      </c>
      <c r="AF2" t="n">
        <v>8.633112614949811e-06</v>
      </c>
      <c r="AG2" t="n">
        <v>19</v>
      </c>
      <c r="AH2" t="n">
        <v>324293.9474187371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179.068898793014</v>
      </c>
      <c r="AB3" t="n">
        <v>245.0099672907535</v>
      </c>
      <c r="AC3" t="n">
        <v>221.6265598862439</v>
      </c>
      <c r="AD3" t="n">
        <v>179068.898793014</v>
      </c>
      <c r="AE3" t="n">
        <v>245009.9672907535</v>
      </c>
      <c r="AF3" t="n">
        <v>1.169266505229171e-05</v>
      </c>
      <c r="AG3" t="n">
        <v>14</v>
      </c>
      <c r="AH3" t="n">
        <v>221626.5598862439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166.0173634773411</v>
      </c>
      <c r="AB4" t="n">
        <v>227.1522808787581</v>
      </c>
      <c r="AC4" t="n">
        <v>205.4731860019833</v>
      </c>
      <c r="AD4" t="n">
        <v>166017.3634773411</v>
      </c>
      <c r="AE4" t="n">
        <v>227152.2808787581</v>
      </c>
      <c r="AF4" t="n">
        <v>1.210477301510893e-05</v>
      </c>
      <c r="AG4" t="n">
        <v>13</v>
      </c>
      <c r="AH4" t="n">
        <v>205473.1860019833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208.6544260085683</v>
      </c>
      <c r="AB2" t="n">
        <v>285.4901908483974</v>
      </c>
      <c r="AC2" t="n">
        <v>258.2434077219098</v>
      </c>
      <c r="AD2" t="n">
        <v>208654.4260085683</v>
      </c>
      <c r="AE2" t="n">
        <v>285490.1908483974</v>
      </c>
      <c r="AF2" t="n">
        <v>1.090685158902117e-05</v>
      </c>
      <c r="AG2" t="n">
        <v>16</v>
      </c>
      <c r="AH2" t="n">
        <v>258243.4077219098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171.8572499083683</v>
      </c>
      <c r="AB3" t="n">
        <v>235.1426711312917</v>
      </c>
      <c r="AC3" t="n">
        <v>212.7009846234008</v>
      </c>
      <c r="AD3" t="n">
        <v>171857.2499083683</v>
      </c>
      <c r="AE3" t="n">
        <v>235142.6711312917</v>
      </c>
      <c r="AF3" t="n">
        <v>1.313371472651869e-05</v>
      </c>
      <c r="AG3" t="n">
        <v>14</v>
      </c>
      <c r="AH3" t="n">
        <v>212700.9846234008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172.3365116157796</v>
      </c>
      <c r="AB2" t="n">
        <v>235.7984181429058</v>
      </c>
      <c r="AC2" t="n">
        <v>213.2941480605734</v>
      </c>
      <c r="AD2" t="n">
        <v>172336.5116157796</v>
      </c>
      <c r="AE2" t="n">
        <v>235798.4181429058</v>
      </c>
      <c r="AF2" t="n">
        <v>1.683880499634861e-05</v>
      </c>
      <c r="AG2" t="n">
        <v>15</v>
      </c>
      <c r="AH2" t="n">
        <v>213294.1480605734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165.2002349364983</v>
      </c>
      <c r="AB2" t="n">
        <v>226.0342495600106</v>
      </c>
      <c r="AC2" t="n">
        <v>204.46185802313</v>
      </c>
      <c r="AD2" t="n">
        <v>165200.2349364983</v>
      </c>
      <c r="AE2" t="n">
        <v>226034.2495600106</v>
      </c>
      <c r="AF2" t="n">
        <v>1.542301484979872e-05</v>
      </c>
      <c r="AG2" t="n">
        <v>14</v>
      </c>
      <c r="AH2" t="n">
        <v>204461.85802313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165.5090093222081</v>
      </c>
      <c r="AB3" t="n">
        <v>226.4567282967029</v>
      </c>
      <c r="AC3" t="n">
        <v>204.8440159821452</v>
      </c>
      <c r="AD3" t="n">
        <v>165509.0093222081</v>
      </c>
      <c r="AE3" t="n">
        <v>226456.7282967029</v>
      </c>
      <c r="AF3" t="n">
        <v>1.542229744187716e-05</v>
      </c>
      <c r="AG3" t="n">
        <v>14</v>
      </c>
      <c r="AH3" t="n">
        <v>204844.0159821452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180.5114483238225</v>
      </c>
      <c r="AB2" t="n">
        <v>246.9837271995986</v>
      </c>
      <c r="AC2" t="n">
        <v>223.4119469195789</v>
      </c>
      <c r="AD2" t="n">
        <v>180511.4483238226</v>
      </c>
      <c r="AE2" t="n">
        <v>246983.7271995986</v>
      </c>
      <c r="AF2" t="n">
        <v>1.788749269275604e-05</v>
      </c>
      <c r="AG2" t="n">
        <v>16</v>
      </c>
      <c r="AH2" t="n">
        <v>223411.9469195789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223.9985422757464</v>
      </c>
      <c r="AB2" t="n">
        <v>306.484687659774</v>
      </c>
      <c r="AC2" t="n">
        <v>277.2342192235766</v>
      </c>
      <c r="AD2" t="n">
        <v>223998.5422757464</v>
      </c>
      <c r="AE2" t="n">
        <v>306484.687659774</v>
      </c>
      <c r="AF2" t="n">
        <v>1.026038977456898e-05</v>
      </c>
      <c r="AG2" t="n">
        <v>17</v>
      </c>
      <c r="AH2" t="n">
        <v>277234.2192235766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172.7084906521588</v>
      </c>
      <c r="AB3" t="n">
        <v>236.3073762710365</v>
      </c>
      <c r="AC3" t="n">
        <v>213.7545319392827</v>
      </c>
      <c r="AD3" t="n">
        <v>172708.4906521589</v>
      </c>
      <c r="AE3" t="n">
        <v>236307.3762710365</v>
      </c>
      <c r="AF3" t="n">
        <v>1.287884379341272e-05</v>
      </c>
      <c r="AG3" t="n">
        <v>14</v>
      </c>
      <c r="AH3" t="n">
        <v>213754.5319392827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172.9198886059989</v>
      </c>
      <c r="AB4" t="n">
        <v>236.5966202776999</v>
      </c>
      <c r="AC4" t="n">
        <v>214.0161709039067</v>
      </c>
      <c r="AD4" t="n">
        <v>172919.8886059989</v>
      </c>
      <c r="AE4" t="n">
        <v>236596.6202776999</v>
      </c>
      <c r="AF4" t="n">
        <v>1.287305203491052e-05</v>
      </c>
      <c r="AG4" t="n">
        <v>14</v>
      </c>
      <c r="AH4" t="n">
        <v>214016.1709039067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189.5417709028331</v>
      </c>
      <c r="AB2" t="n">
        <v>259.3394129419098</v>
      </c>
      <c r="AC2" t="n">
        <v>234.5884233559617</v>
      </c>
      <c r="AD2" t="n">
        <v>189541.7709028331</v>
      </c>
      <c r="AE2" t="n">
        <v>259339.4129419097</v>
      </c>
      <c r="AF2" t="n">
        <v>1.842681219689858e-05</v>
      </c>
      <c r="AG2" t="n">
        <v>17</v>
      </c>
      <c r="AH2" t="n">
        <v>234588.4233559617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184.3929805820537</v>
      </c>
      <c r="AB2" t="n">
        <v>252.2946108764253</v>
      </c>
      <c r="AC2" t="n">
        <v>228.215967312163</v>
      </c>
      <c r="AD2" t="n">
        <v>184392.9805820537</v>
      </c>
      <c r="AE2" t="n">
        <v>252294.6108764253</v>
      </c>
      <c r="AF2" t="n">
        <v>1.311477445389034e-05</v>
      </c>
      <c r="AG2" t="n">
        <v>15</v>
      </c>
      <c r="AH2" t="n">
        <v>228215.967312163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168.5250555467303</v>
      </c>
      <c r="AB3" t="n">
        <v>230.5834157996607</v>
      </c>
      <c r="AC3" t="n">
        <v>208.5768582216643</v>
      </c>
      <c r="AD3" t="n">
        <v>168525.0555467303</v>
      </c>
      <c r="AE3" t="n">
        <v>230583.4157996607</v>
      </c>
      <c r="AF3" t="n">
        <v>1.419350119648698e-05</v>
      </c>
      <c r="AG3" t="n">
        <v>14</v>
      </c>
      <c r="AH3" t="n">
        <v>208576.8582216642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204.0280127574213</v>
      </c>
      <c r="AB2" t="n">
        <v>279.1601281352335</v>
      </c>
      <c r="AC2" t="n">
        <v>252.5174773097893</v>
      </c>
      <c r="AD2" t="n">
        <v>204028.0127574213</v>
      </c>
      <c r="AE2" t="n">
        <v>279160.1281352335</v>
      </c>
      <c r="AF2" t="n">
        <v>1.152879585690344e-05</v>
      </c>
      <c r="AG2" t="n">
        <v>16</v>
      </c>
      <c r="AH2" t="n">
        <v>252517.4773097893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170.6786414502862</v>
      </c>
      <c r="AB3" t="n">
        <v>233.5300470424091</v>
      </c>
      <c r="AC3" t="n">
        <v>211.2422671142285</v>
      </c>
      <c r="AD3" t="n">
        <v>170678.6414502862</v>
      </c>
      <c r="AE3" t="n">
        <v>233530.0470424091</v>
      </c>
      <c r="AF3" t="n">
        <v>1.347158268877734e-05</v>
      </c>
      <c r="AG3" t="n">
        <v>14</v>
      </c>
      <c r="AH3" t="n">
        <v>211242.2671142285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245.8467316538486</v>
      </c>
      <c r="AB2" t="n">
        <v>336.378344240967</v>
      </c>
      <c r="AC2" t="n">
        <v>304.2748671766805</v>
      </c>
      <c r="AD2" t="n">
        <v>245846.7316538486</v>
      </c>
      <c r="AE2" t="n">
        <v>336378.344240967</v>
      </c>
      <c r="AF2" t="n">
        <v>9.127854904500159e-06</v>
      </c>
      <c r="AG2" t="n">
        <v>18</v>
      </c>
      <c r="AH2" t="n">
        <v>304274.8671766805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175.9318011734089</v>
      </c>
      <c r="AB3" t="n">
        <v>240.7176519286327</v>
      </c>
      <c r="AC3" t="n">
        <v>217.7438970779801</v>
      </c>
      <c r="AD3" t="n">
        <v>175931.8011734089</v>
      </c>
      <c r="AE3" t="n">
        <v>240717.6519286327</v>
      </c>
      <c r="AF3" t="n">
        <v>1.218491725569262e-05</v>
      </c>
      <c r="AG3" t="n">
        <v>14</v>
      </c>
      <c r="AH3" t="n">
        <v>217743.89707798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175.002471555465</v>
      </c>
      <c r="AB4" t="n">
        <v>239.4461021462332</v>
      </c>
      <c r="AC4" t="n">
        <v>216.5937022221811</v>
      </c>
      <c r="AD4" t="n">
        <v>175002.471555465</v>
      </c>
      <c r="AE4" t="n">
        <v>239446.1021462332</v>
      </c>
      <c r="AF4" t="n">
        <v>1.230923760671929e-05</v>
      </c>
      <c r="AG4" t="n">
        <v>14</v>
      </c>
      <c r="AH4" t="n">
        <v>216593.7022221811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167.4780830473889</v>
      </c>
      <c r="AB2" t="n">
        <v>229.1509018368957</v>
      </c>
      <c r="AC2" t="n">
        <v>207.2810613809591</v>
      </c>
      <c r="AD2" t="n">
        <v>167478.0830473889</v>
      </c>
      <c r="AE2" t="n">
        <v>229150.9018368957</v>
      </c>
      <c r="AF2" t="n">
        <v>1.473432463293817e-05</v>
      </c>
      <c r="AG2" t="n">
        <v>14</v>
      </c>
      <c r="AH2" t="n">
        <v>207281.0613809591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166.1553444431341</v>
      </c>
      <c r="AB3" t="n">
        <v>227.3410725234465</v>
      </c>
      <c r="AC3" t="n">
        <v>205.6439596370735</v>
      </c>
      <c r="AD3" t="n">
        <v>166155.3444431341</v>
      </c>
      <c r="AE3" t="n">
        <v>227341.0725234465</v>
      </c>
      <c r="AF3" t="n">
        <v>1.502910432292281e-05</v>
      </c>
      <c r="AG3" t="n">
        <v>14</v>
      </c>
      <c r="AH3" t="n">
        <v>205643.9596370735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163.6526995134778</v>
      </c>
      <c r="AB2" t="n">
        <v>223.9168433217905</v>
      </c>
      <c r="AC2" t="n">
        <v>202.5465340644865</v>
      </c>
      <c r="AD2" t="n">
        <v>163652.6995134778</v>
      </c>
      <c r="AE2" t="n">
        <v>223916.8433217905</v>
      </c>
      <c r="AF2" t="n">
        <v>1.631298581353566e-05</v>
      </c>
      <c r="AG2" t="n">
        <v>14</v>
      </c>
      <c r="AH2" t="n">
        <v>202546.5340644865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171.623165580302</v>
      </c>
      <c r="AB2" t="n">
        <v>234.8223866265598</v>
      </c>
      <c r="AC2" t="n">
        <v>212.4112676222784</v>
      </c>
      <c r="AD2" t="n">
        <v>171623.165580302</v>
      </c>
      <c r="AE2" t="n">
        <v>234822.3866265598</v>
      </c>
      <c r="AF2" t="n">
        <v>1.735729441123976e-05</v>
      </c>
      <c r="AG2" t="n">
        <v>15</v>
      </c>
      <c r="AH2" t="n">
        <v>212411.2676222784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209.0057335322742</v>
      </c>
      <c r="AB2" t="n">
        <v>285.9708653009258</v>
      </c>
      <c r="AC2" t="n">
        <v>258.6782072793197</v>
      </c>
      <c r="AD2" t="n">
        <v>209005.7335322742</v>
      </c>
      <c r="AE2" t="n">
        <v>285970.8653009257</v>
      </c>
      <c r="AF2" t="n">
        <v>1.860559572731532e-05</v>
      </c>
      <c r="AG2" t="n">
        <v>19</v>
      </c>
      <c r="AH2" t="n">
        <v>258678.2072793198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189.2413439465906</v>
      </c>
      <c r="AB2" t="n">
        <v>258.928355526477</v>
      </c>
      <c r="AC2" t="n">
        <v>234.216596683335</v>
      </c>
      <c r="AD2" t="n">
        <v>189241.3439465906</v>
      </c>
      <c r="AE2" t="n">
        <v>258928.3555264771</v>
      </c>
      <c r="AF2" t="n">
        <v>1.228852224449453e-05</v>
      </c>
      <c r="AG2" t="n">
        <v>15</v>
      </c>
      <c r="AH2" t="n">
        <v>234216.596683335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169.5313114865066</v>
      </c>
      <c r="AB3" t="n">
        <v>231.9602195693409</v>
      </c>
      <c r="AC3" t="n">
        <v>209.8222617719229</v>
      </c>
      <c r="AD3" t="n">
        <v>169531.3114865065</v>
      </c>
      <c r="AE3" t="n">
        <v>231960.2195693409</v>
      </c>
      <c r="AF3" t="n">
        <v>1.385128604489281e-05</v>
      </c>
      <c r="AG3" t="n">
        <v>14</v>
      </c>
      <c r="AH3" t="n">
        <v>209822.2617719228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229.308756325568</v>
      </c>
      <c r="AB2" t="n">
        <v>313.7503567928462</v>
      </c>
      <c r="AC2" t="n">
        <v>283.8064630920214</v>
      </c>
      <c r="AD2" t="n">
        <v>229308.756325568</v>
      </c>
      <c r="AE2" t="n">
        <v>313750.3567928462</v>
      </c>
      <c r="AF2" t="n">
        <v>9.70534281187212e-06</v>
      </c>
      <c r="AG2" t="n">
        <v>17</v>
      </c>
      <c r="AH2" t="n">
        <v>283806.4630920214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174.1059236386683</v>
      </c>
      <c r="AB3" t="n">
        <v>238.2194057335701</v>
      </c>
      <c r="AC3" t="n">
        <v>215.4840799934629</v>
      </c>
      <c r="AD3" t="n">
        <v>174105.9236386683</v>
      </c>
      <c r="AE3" t="n">
        <v>238219.40573357</v>
      </c>
      <c r="AF3" t="n">
        <v>1.254568937714972e-05</v>
      </c>
      <c r="AG3" t="n">
        <v>14</v>
      </c>
      <c r="AH3" t="n">
        <v>215484.0799934629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164.0739725119586</v>
      </c>
      <c r="AB4" t="n">
        <v>224.4932476235647</v>
      </c>
      <c r="AC4" t="n">
        <v>203.0679271486881</v>
      </c>
      <c r="AD4" t="n">
        <v>164073.9725119586</v>
      </c>
      <c r="AE4" t="n">
        <v>224493.2476235646</v>
      </c>
      <c r="AF4" t="n">
        <v>1.259591967657552e-05</v>
      </c>
      <c r="AG4" t="n">
        <v>13</v>
      </c>
      <c r="AH4" t="n">
        <v>203067.9271486881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249.2590263908768</v>
      </c>
      <c r="AB2" t="n">
        <v>341.0471964399859</v>
      </c>
      <c r="AC2" t="n">
        <v>308.4981306746018</v>
      </c>
      <c r="AD2" t="n">
        <v>249259.0263908769</v>
      </c>
      <c r="AE2" t="n">
        <v>341047.1964399859</v>
      </c>
      <c r="AF2" t="n">
        <v>1.791371588955172e-05</v>
      </c>
      <c r="AG2" t="n">
        <v>23</v>
      </c>
      <c r="AH2" t="n">
        <v>308498.1306746018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164.6534468392917</v>
      </c>
      <c r="AB2" t="n">
        <v>225.2861099628244</v>
      </c>
      <c r="AC2" t="n">
        <v>203.7851198190785</v>
      </c>
      <c r="AD2" t="n">
        <v>164653.4468392917</v>
      </c>
      <c r="AE2" t="n">
        <v>225286.1099628244</v>
      </c>
      <c r="AF2" t="n">
        <v>1.580553567867809e-05</v>
      </c>
      <c r="AG2" t="n">
        <v>14</v>
      </c>
      <c r="AH2" t="n">
        <v>203785.1198190785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170.2449433369983</v>
      </c>
      <c r="AB2" t="n">
        <v>232.9366421503985</v>
      </c>
      <c r="AC2" t="n">
        <v>210.7054959522622</v>
      </c>
      <c r="AD2" t="n">
        <v>170244.9433369983</v>
      </c>
      <c r="AE2" t="n">
        <v>232936.6421503985</v>
      </c>
      <c r="AF2" t="n">
        <v>1.404235631377948e-05</v>
      </c>
      <c r="AG2" t="n">
        <v>14</v>
      </c>
      <c r="AH2" t="n">
        <v>210705.4959522622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167.7219029738635</v>
      </c>
      <c r="AB3" t="n">
        <v>229.4845070168742</v>
      </c>
      <c r="AC3" t="n">
        <v>207.5828277507783</v>
      </c>
      <c r="AD3" t="n">
        <v>167721.9029738635</v>
      </c>
      <c r="AE3" t="n">
        <v>229484.5070168742</v>
      </c>
      <c r="AF3" t="n">
        <v>1.452093288116022e-05</v>
      </c>
      <c r="AG3" t="n">
        <v>14</v>
      </c>
      <c r="AH3" t="n">
        <v>207582.8277507783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