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177.8049208803218</v>
      </c>
      <c r="AB2" t="n">
        <v>243.2805369478389</v>
      </c>
      <c r="AC2" t="n">
        <v>220.0621839479858</v>
      </c>
      <c r="AD2" t="n">
        <v>177804.9208803218</v>
      </c>
      <c r="AE2" t="n">
        <v>243280.5369478389</v>
      </c>
      <c r="AF2" t="n">
        <v>1.141684155891553e-05</v>
      </c>
      <c r="AG2" t="n">
        <v>14</v>
      </c>
      <c r="AH2" t="n">
        <v>220062.1839479858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143.3125700588249</v>
      </c>
      <c r="AB3" t="n">
        <v>196.0865808587681</v>
      </c>
      <c r="AC3" t="n">
        <v>177.3723527909075</v>
      </c>
      <c r="AD3" t="n">
        <v>143312.5700588249</v>
      </c>
      <c r="AE3" t="n">
        <v>196086.5808587681</v>
      </c>
      <c r="AF3" t="n">
        <v>1.422525087446162e-05</v>
      </c>
      <c r="AG3" t="n">
        <v>12</v>
      </c>
      <c r="AH3" t="n">
        <v>177372.3527909075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158.0898561370329</v>
      </c>
      <c r="AB2" t="n">
        <v>216.3055155988132</v>
      </c>
      <c r="AC2" t="n">
        <v>195.6616207768223</v>
      </c>
      <c r="AD2" t="n">
        <v>158089.8561370329</v>
      </c>
      <c r="AE2" t="n">
        <v>216305.5155988132</v>
      </c>
      <c r="AF2" t="n">
        <v>1.364087212283842e-05</v>
      </c>
      <c r="AG2" t="n">
        <v>13</v>
      </c>
      <c r="AH2" t="n">
        <v>195661.6207768223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140.9395871111427</v>
      </c>
      <c r="AB3" t="n">
        <v>192.8397609011318</v>
      </c>
      <c r="AC3" t="n">
        <v>174.4354047730866</v>
      </c>
      <c r="AD3" t="n">
        <v>140939.5871111427</v>
      </c>
      <c r="AE3" t="n">
        <v>192839.7609011318</v>
      </c>
      <c r="AF3" t="n">
        <v>1.538090570582305e-05</v>
      </c>
      <c r="AG3" t="n">
        <v>12</v>
      </c>
      <c r="AH3" t="n">
        <v>174435.4047730866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144.5976237292049</v>
      </c>
      <c r="AB2" t="n">
        <v>197.8448479831479</v>
      </c>
      <c r="AC2" t="n">
        <v>178.9628133686805</v>
      </c>
      <c r="AD2" t="n">
        <v>144597.6237292049</v>
      </c>
      <c r="AE2" t="n">
        <v>197844.8479831479</v>
      </c>
      <c r="AF2" t="n">
        <v>1.940793121064651e-05</v>
      </c>
      <c r="AG2" t="n">
        <v>13</v>
      </c>
      <c r="AH2" t="n">
        <v>178962.8133686805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135.3110079666369</v>
      </c>
      <c r="AB2" t="n">
        <v>185.1384906002362</v>
      </c>
      <c r="AC2" t="n">
        <v>167.4691329009052</v>
      </c>
      <c r="AD2" t="n">
        <v>135311.0079666369</v>
      </c>
      <c r="AE2" t="n">
        <v>185138.4906002362</v>
      </c>
      <c r="AF2" t="n">
        <v>1.838357799011976e-05</v>
      </c>
      <c r="AG2" t="n">
        <v>12</v>
      </c>
      <c r="AH2" t="n">
        <v>167469.1329009052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153.3202023459839</v>
      </c>
      <c r="AB2" t="n">
        <v>209.7794648596289</v>
      </c>
      <c r="AC2" t="n">
        <v>189.7584071608139</v>
      </c>
      <c r="AD2" t="n">
        <v>153320.2023459839</v>
      </c>
      <c r="AE2" t="n">
        <v>209779.4648596289</v>
      </c>
      <c r="AF2" t="n">
        <v>2.053902029353616e-05</v>
      </c>
      <c r="AG2" t="n">
        <v>14</v>
      </c>
      <c r="AH2" t="n">
        <v>189758.4071608139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159.4881008511482</v>
      </c>
      <c r="AB2" t="n">
        <v>218.2186557028679</v>
      </c>
      <c r="AC2" t="n">
        <v>197.3921734744557</v>
      </c>
      <c r="AD2" t="n">
        <v>159488.1008511482</v>
      </c>
      <c r="AE2" t="n">
        <v>218218.655702868</v>
      </c>
      <c r="AF2" t="n">
        <v>1.319478421970763e-05</v>
      </c>
      <c r="AG2" t="n">
        <v>13</v>
      </c>
      <c r="AH2" t="n">
        <v>197392.1734744557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141.5048055509825</v>
      </c>
      <c r="AB3" t="n">
        <v>193.613117706198</v>
      </c>
      <c r="AC3" t="n">
        <v>175.1349534900906</v>
      </c>
      <c r="AD3" t="n">
        <v>141504.8055509825</v>
      </c>
      <c r="AE3" t="n">
        <v>193613.117706198</v>
      </c>
      <c r="AF3" t="n">
        <v>1.507087959253213e-05</v>
      </c>
      <c r="AG3" t="n">
        <v>12</v>
      </c>
      <c r="AH3" t="n">
        <v>175134.9534900906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162.870834143801</v>
      </c>
      <c r="AB2" t="n">
        <v>222.8470606295336</v>
      </c>
      <c r="AC2" t="n">
        <v>201.5788499309288</v>
      </c>
      <c r="AD2" t="n">
        <v>162870.834143801</v>
      </c>
      <c r="AE2" t="n">
        <v>222847.0606295335</v>
      </c>
      <c r="AF2" t="n">
        <v>2.095302056526838e-05</v>
      </c>
      <c r="AG2" t="n">
        <v>15</v>
      </c>
      <c r="AH2" t="n">
        <v>201578.8499309288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139.311785581808</v>
      </c>
      <c r="AB2" t="n">
        <v>190.612531035162</v>
      </c>
      <c r="AC2" t="n">
        <v>172.4207385995875</v>
      </c>
      <c r="AD2" t="n">
        <v>139311.785581808</v>
      </c>
      <c r="AE2" t="n">
        <v>190612.531035162</v>
      </c>
      <c r="AF2" t="n">
        <v>1.633611129844382e-05</v>
      </c>
      <c r="AG2" t="n">
        <v>12</v>
      </c>
      <c r="AH2" t="n">
        <v>172420.7385995875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138.5717230731173</v>
      </c>
      <c r="AB3" t="n">
        <v>189.5999448615184</v>
      </c>
      <c r="AC3" t="n">
        <v>171.5047922291824</v>
      </c>
      <c r="AD3" t="n">
        <v>138571.7230731173</v>
      </c>
      <c r="AE3" t="n">
        <v>189599.9448615184</v>
      </c>
      <c r="AF3" t="n">
        <v>1.660216280884494e-05</v>
      </c>
      <c r="AG3" t="n">
        <v>12</v>
      </c>
      <c r="AH3" t="n">
        <v>171504.7922291824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157.5591967640446</v>
      </c>
      <c r="AB2" t="n">
        <v>215.5794440336517</v>
      </c>
      <c r="AC2" t="n">
        <v>195.0048444627917</v>
      </c>
      <c r="AD2" t="n">
        <v>157559.1967640446</v>
      </c>
      <c r="AE2" t="n">
        <v>215579.4440336517</v>
      </c>
      <c r="AF2" t="n">
        <v>1.393059025413501e-05</v>
      </c>
      <c r="AG2" t="n">
        <v>13</v>
      </c>
      <c r="AH2" t="n">
        <v>195004.8444627917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140.1870786335735</v>
      </c>
      <c r="AB3" t="n">
        <v>191.8101456037911</v>
      </c>
      <c r="AC3" t="n">
        <v>173.5040545146496</v>
      </c>
      <c r="AD3" t="n">
        <v>140187.0786335735</v>
      </c>
      <c r="AE3" t="n">
        <v>191810.1456037911</v>
      </c>
      <c r="AF3" t="n">
        <v>1.574804091272112e-05</v>
      </c>
      <c r="AG3" t="n">
        <v>12</v>
      </c>
      <c r="AH3" t="n">
        <v>173504.0545146496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174.1355701177458</v>
      </c>
      <c r="AB2" t="n">
        <v>238.2599693541543</v>
      </c>
      <c r="AC2" t="n">
        <v>215.52077227903</v>
      </c>
      <c r="AD2" t="n">
        <v>174135.5701177458</v>
      </c>
      <c r="AE2" t="n">
        <v>238259.9693541543</v>
      </c>
      <c r="AF2" t="n">
        <v>1.208122466892316e-05</v>
      </c>
      <c r="AG2" t="n">
        <v>14</v>
      </c>
      <c r="AH2" t="n">
        <v>215520.77227903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143.3848518898058</v>
      </c>
      <c r="AB3" t="n">
        <v>196.1854800487654</v>
      </c>
      <c r="AC3" t="n">
        <v>177.4618131810174</v>
      </c>
      <c r="AD3" t="n">
        <v>143384.8518898058</v>
      </c>
      <c r="AE3" t="n">
        <v>196185.4800487654</v>
      </c>
      <c r="AF3" t="n">
        <v>1.434501796512365e-05</v>
      </c>
      <c r="AG3" t="n">
        <v>12</v>
      </c>
      <c r="AH3" t="n">
        <v>177461.8131810174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136.9625660338783</v>
      </c>
      <c r="AB2" t="n">
        <v>187.3982252094343</v>
      </c>
      <c r="AC2" t="n">
        <v>169.5132016105597</v>
      </c>
      <c r="AD2" t="n">
        <v>136962.5660338782</v>
      </c>
      <c r="AE2" t="n">
        <v>187398.2252094343</v>
      </c>
      <c r="AF2" t="n">
        <v>1.753197028554413e-05</v>
      </c>
      <c r="AG2" t="n">
        <v>12</v>
      </c>
      <c r="AH2" t="n">
        <v>169513.2016105597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145.0404741498649</v>
      </c>
      <c r="AB2" t="n">
        <v>198.4507754658763</v>
      </c>
      <c r="AC2" t="n">
        <v>179.510911982882</v>
      </c>
      <c r="AD2" t="n">
        <v>145040.4741498649</v>
      </c>
      <c r="AE2" t="n">
        <v>198450.7754658763</v>
      </c>
      <c r="AF2" t="n">
        <v>1.889124060287031e-05</v>
      </c>
      <c r="AG2" t="n">
        <v>13</v>
      </c>
      <c r="AH2" t="n">
        <v>179510.911982882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144.256438755132</v>
      </c>
      <c r="AB2" t="n">
        <v>197.3780236496029</v>
      </c>
      <c r="AC2" t="n">
        <v>178.5405420943368</v>
      </c>
      <c r="AD2" t="n">
        <v>144256.438755132</v>
      </c>
      <c r="AE2" t="n">
        <v>197378.0236496029</v>
      </c>
      <c r="AF2" t="n">
        <v>1.994335650884997e-05</v>
      </c>
      <c r="AG2" t="n">
        <v>13</v>
      </c>
      <c r="AH2" t="n">
        <v>178540.5420943368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182.6287908251058</v>
      </c>
      <c r="AB2" t="n">
        <v>249.8807686204114</v>
      </c>
      <c r="AC2" t="n">
        <v>226.0324987732134</v>
      </c>
      <c r="AD2" t="n">
        <v>182628.7908251058</v>
      </c>
      <c r="AE2" t="n">
        <v>249880.7686204114</v>
      </c>
      <c r="AF2" t="n">
        <v>2.093165955159821e-05</v>
      </c>
      <c r="AG2" t="n">
        <v>17</v>
      </c>
      <c r="AH2" t="n">
        <v>226032.4987732134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142.7565918401993</v>
      </c>
      <c r="AB2" t="n">
        <v>195.325866932017</v>
      </c>
      <c r="AC2" t="n">
        <v>176.6842403336566</v>
      </c>
      <c r="AD2" t="n">
        <v>142756.5918401993</v>
      </c>
      <c r="AE2" t="n">
        <v>195325.866932017</v>
      </c>
      <c r="AF2" t="n">
        <v>1.521893925458004e-05</v>
      </c>
      <c r="AG2" t="n">
        <v>12</v>
      </c>
      <c r="AH2" t="n">
        <v>176684.2403336566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139.576249913703</v>
      </c>
      <c r="AB3" t="n">
        <v>190.9743828014035</v>
      </c>
      <c r="AC3" t="n">
        <v>172.7480557411211</v>
      </c>
      <c r="AD3" t="n">
        <v>139576.249913703</v>
      </c>
      <c r="AE3" t="n">
        <v>190974.3828014035</v>
      </c>
      <c r="AF3" t="n">
        <v>1.607141281463698e-05</v>
      </c>
      <c r="AG3" t="n">
        <v>12</v>
      </c>
      <c r="AH3" t="n">
        <v>172748.0557411211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161.5435388995717</v>
      </c>
      <c r="AB2" t="n">
        <v>221.0309967202465</v>
      </c>
      <c r="AC2" t="n">
        <v>199.9361086122819</v>
      </c>
      <c r="AD2" t="n">
        <v>161543.5388995717</v>
      </c>
      <c r="AE2" t="n">
        <v>221030.9967202465</v>
      </c>
      <c r="AF2" t="n">
        <v>1.267869355027719e-05</v>
      </c>
      <c r="AG2" t="n">
        <v>13</v>
      </c>
      <c r="AH2" t="n">
        <v>199936.1086122819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142.5401701876914</v>
      </c>
      <c r="AB3" t="n">
        <v>195.0297492792064</v>
      </c>
      <c r="AC3" t="n">
        <v>176.4163837340264</v>
      </c>
      <c r="AD3" t="n">
        <v>142540.1701876914</v>
      </c>
      <c r="AE3" t="n">
        <v>195029.7492792064</v>
      </c>
      <c r="AF3" t="n">
        <v>1.466045572987658e-05</v>
      </c>
      <c r="AG3" t="n">
        <v>12</v>
      </c>
      <c r="AH3" t="n">
        <v>176416.3837340264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223.1424268058026</v>
      </c>
      <c r="AB2" t="n">
        <v>305.3133127046486</v>
      </c>
      <c r="AC2" t="n">
        <v>276.174638650133</v>
      </c>
      <c r="AD2" t="n">
        <v>223142.4268058026</v>
      </c>
      <c r="AE2" t="n">
        <v>305313.3127046486</v>
      </c>
      <c r="AF2" t="n">
        <v>1.979969540620811e-05</v>
      </c>
      <c r="AG2" t="n">
        <v>21</v>
      </c>
      <c r="AH2" t="n">
        <v>276174.638650133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135.9903706293406</v>
      </c>
      <c r="AB2" t="n">
        <v>186.0680245667124</v>
      </c>
      <c r="AC2" t="n">
        <v>168.3099534502304</v>
      </c>
      <c r="AD2" t="n">
        <v>135990.3706293406</v>
      </c>
      <c r="AE2" t="n">
        <v>186068.0245667124</v>
      </c>
      <c r="AF2" t="n">
        <v>1.839908898822236e-05</v>
      </c>
      <c r="AG2" t="n">
        <v>12</v>
      </c>
      <c r="AH2" t="n">
        <v>168309.9534502304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138.0820103463646</v>
      </c>
      <c r="AB2" t="n">
        <v>188.929898304175</v>
      </c>
      <c r="AC2" t="n">
        <v>170.8986939748554</v>
      </c>
      <c r="AD2" t="n">
        <v>138082.0103463646</v>
      </c>
      <c r="AE2" t="n">
        <v>188929.898304175</v>
      </c>
      <c r="AF2" t="n">
        <v>1.690964983568768e-05</v>
      </c>
      <c r="AG2" t="n">
        <v>12</v>
      </c>
      <c r="AH2" t="n">
        <v>170898.6939748554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138.2149498378266</v>
      </c>
      <c r="AB3" t="n">
        <v>189.1117919812695</v>
      </c>
      <c r="AC3" t="n">
        <v>171.0632279746975</v>
      </c>
      <c r="AD3" t="n">
        <v>138214.9498378266</v>
      </c>
      <c r="AE3" t="n">
        <v>189111.7919812695</v>
      </c>
      <c r="AF3" t="n">
        <v>1.69063171297867e-05</v>
      </c>
      <c r="AG3" t="n">
        <v>12</v>
      </c>
      <c r="AH3" t="n">
        <v>171063.2279746975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