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174.8056179829237</v>
      </c>
      <c r="AB2" t="n">
        <v>239.1767584037157</v>
      </c>
      <c r="AC2" t="n">
        <v>216.350064268423</v>
      </c>
      <c r="AD2" t="n">
        <v>174805.6179829237</v>
      </c>
      <c r="AE2" t="n">
        <v>239176.7584037157</v>
      </c>
      <c r="AF2" t="n">
        <v>1.170446281233288e-05</v>
      </c>
      <c r="AG2" t="n">
        <v>14</v>
      </c>
      <c r="AH2" t="n">
        <v>216350.064268423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147.2490726582777</v>
      </c>
      <c r="AB3" t="n">
        <v>201.4726773815746</v>
      </c>
      <c r="AC3" t="n">
        <v>182.2444078210131</v>
      </c>
      <c r="AD3" t="n">
        <v>147249.0726582777</v>
      </c>
      <c r="AE3" t="n">
        <v>201472.6773815746</v>
      </c>
      <c r="AF3" t="n">
        <v>1.310066669030789e-05</v>
      </c>
      <c r="AG3" t="n">
        <v>12</v>
      </c>
      <c r="AH3" t="n">
        <v>182244.4078210131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155.6215829761223</v>
      </c>
      <c r="AB2" t="n">
        <v>212.9283153675303</v>
      </c>
      <c r="AC2" t="n">
        <v>192.6067357956817</v>
      </c>
      <c r="AD2" t="n">
        <v>155621.5829761222</v>
      </c>
      <c r="AE2" t="n">
        <v>212928.3153675303</v>
      </c>
      <c r="AF2" t="n">
        <v>1.387872270981926e-05</v>
      </c>
      <c r="AG2" t="n">
        <v>13</v>
      </c>
      <c r="AH2" t="n">
        <v>192606.7357956817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153.7725577229853</v>
      </c>
      <c r="AB3" t="n">
        <v>210.3983974429526</v>
      </c>
      <c r="AC3" t="n">
        <v>190.3182696870628</v>
      </c>
      <c r="AD3" t="n">
        <v>153772.5577229853</v>
      </c>
      <c r="AE3" t="n">
        <v>210398.3974429526</v>
      </c>
      <c r="AF3" t="n">
        <v>1.429922711624703e-05</v>
      </c>
      <c r="AG3" t="n">
        <v>13</v>
      </c>
      <c r="AH3" t="n">
        <v>190318.2696870627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159.2374682810853</v>
      </c>
      <c r="AB2" t="n">
        <v>217.8757291633794</v>
      </c>
      <c r="AC2" t="n">
        <v>197.0819753625954</v>
      </c>
      <c r="AD2" t="n">
        <v>159237.4682810853</v>
      </c>
      <c r="AE2" t="n">
        <v>217875.7291633794</v>
      </c>
      <c r="AF2" t="n">
        <v>1.727475910203963e-05</v>
      </c>
      <c r="AG2" t="n">
        <v>14</v>
      </c>
      <c r="AH2" t="n">
        <v>197081.9753625954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150.5305242746718</v>
      </c>
      <c r="AB2" t="n">
        <v>205.9625042505509</v>
      </c>
      <c r="AC2" t="n">
        <v>186.3057319151272</v>
      </c>
      <c r="AD2" t="n">
        <v>150530.5242746718</v>
      </c>
      <c r="AE2" t="n">
        <v>205962.504250551</v>
      </c>
      <c r="AF2" t="n">
        <v>1.618544011844261e-05</v>
      </c>
      <c r="AG2" t="n">
        <v>13</v>
      </c>
      <c r="AH2" t="n">
        <v>186305.7319151273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178.9961011664455</v>
      </c>
      <c r="AB2" t="n">
        <v>244.9103623664779</v>
      </c>
      <c r="AC2" t="n">
        <v>221.5364611161447</v>
      </c>
      <c r="AD2" t="n">
        <v>178996.1011664455</v>
      </c>
      <c r="AE2" t="n">
        <v>244910.3623664779</v>
      </c>
      <c r="AF2" t="n">
        <v>1.780470658319509e-05</v>
      </c>
      <c r="AG2" t="n">
        <v>16</v>
      </c>
      <c r="AH2" t="n">
        <v>221536.4611161448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159.1096845783913</v>
      </c>
      <c r="AB2" t="n">
        <v>217.7008898639344</v>
      </c>
      <c r="AC2" t="n">
        <v>196.9238224805009</v>
      </c>
      <c r="AD2" t="n">
        <v>159109.6845783913</v>
      </c>
      <c r="AE2" t="n">
        <v>217700.8898639344</v>
      </c>
      <c r="AF2" t="n">
        <v>1.307431564286191e-05</v>
      </c>
      <c r="AG2" t="n">
        <v>13</v>
      </c>
      <c r="AH2" t="n">
        <v>196923.8224805009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154.7438862210611</v>
      </c>
      <c r="AB3" t="n">
        <v>211.7274119460082</v>
      </c>
      <c r="AC3" t="n">
        <v>191.5204449112307</v>
      </c>
      <c r="AD3" t="n">
        <v>154743.8862210611</v>
      </c>
      <c r="AE3" t="n">
        <v>211727.4119460082</v>
      </c>
      <c r="AF3" t="n">
        <v>1.394192106649118e-05</v>
      </c>
      <c r="AG3" t="n">
        <v>13</v>
      </c>
      <c r="AH3" t="n">
        <v>191520.4449112307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189.7109436266859</v>
      </c>
      <c r="AB2" t="n">
        <v>259.5708825260588</v>
      </c>
      <c r="AC2" t="n">
        <v>234.7978018078692</v>
      </c>
      <c r="AD2" t="n">
        <v>189710.9436266859</v>
      </c>
      <c r="AE2" t="n">
        <v>259570.8825260588</v>
      </c>
      <c r="AF2" t="n">
        <v>1.790485544884642e-05</v>
      </c>
      <c r="AG2" t="n">
        <v>17</v>
      </c>
      <c r="AH2" t="n">
        <v>234797.8018078692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151.5990951777516</v>
      </c>
      <c r="AB2" t="n">
        <v>207.4245701021651</v>
      </c>
      <c r="AC2" t="n">
        <v>187.6282602538862</v>
      </c>
      <c r="AD2" t="n">
        <v>151599.0951777516</v>
      </c>
      <c r="AE2" t="n">
        <v>207424.5701021651</v>
      </c>
      <c r="AF2" t="n">
        <v>1.52757774437706e-05</v>
      </c>
      <c r="AG2" t="n">
        <v>13</v>
      </c>
      <c r="AH2" t="n">
        <v>187628.2602538862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153.0180550163415</v>
      </c>
      <c r="AB2" t="n">
        <v>209.366053553413</v>
      </c>
      <c r="AC2" t="n">
        <v>189.3844512494366</v>
      </c>
      <c r="AD2" t="n">
        <v>153018.0550163416</v>
      </c>
      <c r="AE2" t="n">
        <v>209366.053553413</v>
      </c>
      <c r="AF2" t="n">
        <v>1.458346531474827e-05</v>
      </c>
      <c r="AG2" t="n">
        <v>13</v>
      </c>
      <c r="AH2" t="n">
        <v>189384.4512494366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153.1310192147798</v>
      </c>
      <c r="AB3" t="n">
        <v>209.5206161533448</v>
      </c>
      <c r="AC3" t="n">
        <v>189.524262611761</v>
      </c>
      <c r="AD3" t="n">
        <v>153131.0192147798</v>
      </c>
      <c r="AE3" t="n">
        <v>209520.6161533448</v>
      </c>
      <c r="AF3" t="n">
        <v>1.459077532242484e-05</v>
      </c>
      <c r="AG3" t="n">
        <v>13</v>
      </c>
      <c r="AH3" t="n">
        <v>189524.262611761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172.0240899661193</v>
      </c>
      <c r="AB2" t="n">
        <v>235.3709490587704</v>
      </c>
      <c r="AC2" t="n">
        <v>212.9074760258711</v>
      </c>
      <c r="AD2" t="n">
        <v>172024.0899661193</v>
      </c>
      <c r="AE2" t="n">
        <v>235370.9490587704</v>
      </c>
      <c r="AF2" t="n">
        <v>1.225538391345718e-05</v>
      </c>
      <c r="AG2" t="n">
        <v>14</v>
      </c>
      <c r="AH2" t="n">
        <v>212907.4760258711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146.1032980514647</v>
      </c>
      <c r="AB3" t="n">
        <v>199.9049780165257</v>
      </c>
      <c r="AC3" t="n">
        <v>180.826327483084</v>
      </c>
      <c r="AD3" t="n">
        <v>146103.2980514647</v>
      </c>
      <c r="AE3" t="n">
        <v>199904.9780165257</v>
      </c>
      <c r="AF3" t="n">
        <v>1.34529017713421e-05</v>
      </c>
      <c r="AG3" t="n">
        <v>12</v>
      </c>
      <c r="AH3" t="n">
        <v>180826.327483084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150.8245878020644</v>
      </c>
      <c r="AB2" t="n">
        <v>206.3648549418965</v>
      </c>
      <c r="AC2" t="n">
        <v>186.6696828211937</v>
      </c>
      <c r="AD2" t="n">
        <v>150824.5878020644</v>
      </c>
      <c r="AE2" t="n">
        <v>206364.8549418965</v>
      </c>
      <c r="AF2" t="n">
        <v>1.587858068949446e-05</v>
      </c>
      <c r="AG2" t="n">
        <v>13</v>
      </c>
      <c r="AH2" t="n">
        <v>186669.6828211937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159.2517308784362</v>
      </c>
      <c r="AB2" t="n">
        <v>217.8952438782964</v>
      </c>
      <c r="AC2" t="n">
        <v>197.0996276205097</v>
      </c>
      <c r="AD2" t="n">
        <v>159251.7308784362</v>
      </c>
      <c r="AE2" t="n">
        <v>217895.2438782963</v>
      </c>
      <c r="AF2" t="n">
        <v>1.696471241997351e-05</v>
      </c>
      <c r="AG2" t="n">
        <v>14</v>
      </c>
      <c r="AH2" t="n">
        <v>197099.6276205097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168.7266395591287</v>
      </c>
      <c r="AB2" t="n">
        <v>230.8592319386831</v>
      </c>
      <c r="AC2" t="n">
        <v>208.8263508554888</v>
      </c>
      <c r="AD2" t="n">
        <v>168726.6395591287</v>
      </c>
      <c r="AE2" t="n">
        <v>230859.2319386831</v>
      </c>
      <c r="AF2" t="n">
        <v>1.764093698151625e-05</v>
      </c>
      <c r="AG2" t="n">
        <v>15</v>
      </c>
      <c r="AH2" t="n">
        <v>208826.3508554888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220.9233504616221</v>
      </c>
      <c r="AB2" t="n">
        <v>302.2770745518035</v>
      </c>
      <c r="AC2" t="n">
        <v>273.4281748052073</v>
      </c>
      <c r="AD2" t="n">
        <v>220923.3504616221</v>
      </c>
      <c r="AE2" t="n">
        <v>302277.0745518035</v>
      </c>
      <c r="AF2" t="n">
        <v>1.751426954208787e-05</v>
      </c>
      <c r="AG2" t="n">
        <v>20</v>
      </c>
      <c r="AH2" t="n">
        <v>273428.1748052073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140.7193805765916</v>
      </c>
      <c r="AB2" t="n">
        <v>192.5384646057325</v>
      </c>
      <c r="AC2" t="n">
        <v>174.1628637732481</v>
      </c>
      <c r="AD2" t="n">
        <v>140719.3805765916</v>
      </c>
      <c r="AE2" t="n">
        <v>192538.4646057325</v>
      </c>
      <c r="AF2" t="n">
        <v>1.535658147708005e-05</v>
      </c>
      <c r="AG2" t="n">
        <v>12</v>
      </c>
      <c r="AH2" t="n">
        <v>174162.8637732481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160.3657776037708</v>
      </c>
      <c r="AB2" t="n">
        <v>219.4195317561712</v>
      </c>
      <c r="AC2" t="n">
        <v>198.4784396026721</v>
      </c>
      <c r="AD2" t="n">
        <v>160365.7776037708</v>
      </c>
      <c r="AE2" t="n">
        <v>219419.5317561711</v>
      </c>
      <c r="AF2" t="n">
        <v>1.269227695519234e-05</v>
      </c>
      <c r="AG2" t="n">
        <v>13</v>
      </c>
      <c r="AH2" t="n">
        <v>198478.4396026721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145.5275721927793</v>
      </c>
      <c r="AB3" t="n">
        <v>199.1172444974405</v>
      </c>
      <c r="AC3" t="n">
        <v>180.1137741454692</v>
      </c>
      <c r="AD3" t="n">
        <v>145527.5721927793</v>
      </c>
      <c r="AE3" t="n">
        <v>199117.2444974405</v>
      </c>
      <c r="AF3" t="n">
        <v>1.369999580733477e-05</v>
      </c>
      <c r="AG3" t="n">
        <v>12</v>
      </c>
      <c r="AH3" t="n">
        <v>180113.7741454692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275.3526882713243</v>
      </c>
      <c r="AB2" t="n">
        <v>376.7496957960917</v>
      </c>
      <c r="AC2" t="n">
        <v>340.7932336008309</v>
      </c>
      <c r="AD2" t="n">
        <v>275352.6882713243</v>
      </c>
      <c r="AE2" t="n">
        <v>376749.6957960917</v>
      </c>
      <c r="AF2" t="n">
        <v>1.606034795900424e-05</v>
      </c>
      <c r="AG2" t="n">
        <v>25</v>
      </c>
      <c r="AH2" t="n">
        <v>340793.233600831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159.4150895607089</v>
      </c>
      <c r="AB2" t="n">
        <v>218.1187584342581</v>
      </c>
      <c r="AC2" t="n">
        <v>197.3018102609552</v>
      </c>
      <c r="AD2" t="n">
        <v>159415.0895607089</v>
      </c>
      <c r="AE2" t="n">
        <v>218118.7584342581</v>
      </c>
      <c r="AF2" t="n">
        <v>1.662669968201746e-05</v>
      </c>
      <c r="AG2" t="n">
        <v>14</v>
      </c>
      <c r="AH2" t="n">
        <v>197301.8102609552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151.5378657464234</v>
      </c>
      <c r="AB2" t="n">
        <v>207.3407932929701</v>
      </c>
      <c r="AC2" t="n">
        <v>187.5524789857792</v>
      </c>
      <c r="AD2" t="n">
        <v>151537.8657464234</v>
      </c>
      <c r="AE2" t="n">
        <v>207340.7932929701</v>
      </c>
      <c r="AF2" t="n">
        <v>1.548091881593752e-05</v>
      </c>
      <c r="AG2" t="n">
        <v>13</v>
      </c>
      <c r="AH2" t="n">
        <v>187552.4789857792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