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113.8360401712905</v>
      </c>
      <c r="AB2" t="n">
        <v>155.7554922539436</v>
      </c>
      <c r="AC2" t="n">
        <v>140.8904066774762</v>
      </c>
      <c r="AD2" t="n">
        <v>113836.0401712905</v>
      </c>
      <c r="AE2" t="n">
        <v>155755.4922539436</v>
      </c>
      <c r="AF2" t="n">
        <v>1.625975425259479e-05</v>
      </c>
      <c r="AG2" t="n">
        <v>10</v>
      </c>
      <c r="AH2" t="n">
        <v>140890.4066774762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112.7553694616055</v>
      </c>
      <c r="AB2" t="n">
        <v>154.2768709131265</v>
      </c>
      <c r="AC2" t="n">
        <v>139.5529028821682</v>
      </c>
      <c r="AD2" t="n">
        <v>112755.3694616055</v>
      </c>
      <c r="AE2" t="n">
        <v>154276.8709131265</v>
      </c>
      <c r="AF2" t="n">
        <v>1.736947312111767e-05</v>
      </c>
      <c r="AG2" t="n">
        <v>10</v>
      </c>
      <c r="AH2" t="n">
        <v>139552.9028821682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141.6251890606893</v>
      </c>
      <c r="AB2" t="n">
        <v>193.7778317351244</v>
      </c>
      <c r="AC2" t="n">
        <v>175.2839474432739</v>
      </c>
      <c r="AD2" t="n">
        <v>141625.1890606893</v>
      </c>
      <c r="AE2" t="n">
        <v>193777.8317351243</v>
      </c>
      <c r="AF2" t="n">
        <v>1.962394077465398e-05</v>
      </c>
      <c r="AG2" t="n">
        <v>13</v>
      </c>
      <c r="AH2" t="n">
        <v>175283.9474432738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121.6850505356189</v>
      </c>
      <c r="AB2" t="n">
        <v>166.4948545083109</v>
      </c>
      <c r="AC2" t="n">
        <v>150.6048192710797</v>
      </c>
      <c r="AD2" t="n">
        <v>121685.0505356189</v>
      </c>
      <c r="AE2" t="n">
        <v>166494.8545083109</v>
      </c>
      <c r="AF2" t="n">
        <v>1.906870255521496e-05</v>
      </c>
      <c r="AG2" t="n">
        <v>11</v>
      </c>
      <c r="AH2" t="n">
        <v>150604.8192710798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163.0401580105217</v>
      </c>
      <c r="AB2" t="n">
        <v>223.0787370140224</v>
      </c>
      <c r="AC2" t="n">
        <v>201.7884154464421</v>
      </c>
      <c r="AD2" t="n">
        <v>163040.1580105216</v>
      </c>
      <c r="AE2" t="n">
        <v>223078.7370140224</v>
      </c>
      <c r="AF2" t="n">
        <v>1.938736825365537e-05</v>
      </c>
      <c r="AG2" t="n">
        <v>15</v>
      </c>
      <c r="AH2" t="n">
        <v>201788.4154464421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112.6903441311996</v>
      </c>
      <c r="AB2" t="n">
        <v>154.18790038735</v>
      </c>
      <c r="AC2" t="n">
        <v>139.4724235785009</v>
      </c>
      <c r="AD2" t="n">
        <v>112690.3441311996</v>
      </c>
      <c r="AE2" t="n">
        <v>154187.90038735</v>
      </c>
      <c r="AF2" t="n">
        <v>1.72380108300921e-05</v>
      </c>
      <c r="AG2" t="n">
        <v>10</v>
      </c>
      <c r="AH2" t="n">
        <v>139472.4235785009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175.4675606804244</v>
      </c>
      <c r="AB2" t="n">
        <v>240.0824576052865</v>
      </c>
      <c r="AC2" t="n">
        <v>217.169324809353</v>
      </c>
      <c r="AD2" t="n">
        <v>175467.5606804244</v>
      </c>
      <c r="AE2" t="n">
        <v>240082.4576052865</v>
      </c>
      <c r="AF2" t="n">
        <v>1.881717666684908e-05</v>
      </c>
      <c r="AG2" t="n">
        <v>16</v>
      </c>
      <c r="AH2" t="n">
        <v>217169.324809353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121.6465763358969</v>
      </c>
      <c r="AB2" t="n">
        <v>166.4422124108894</v>
      </c>
      <c r="AC2" t="n">
        <v>150.5572012615525</v>
      </c>
      <c r="AD2" t="n">
        <v>121646.5763358969</v>
      </c>
      <c r="AE2" t="n">
        <v>166442.2124108894</v>
      </c>
      <c r="AF2" t="n">
        <v>1.836788004949371e-05</v>
      </c>
      <c r="AG2" t="n">
        <v>11</v>
      </c>
      <c r="AH2" t="n">
        <v>150557.2012615525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112.3105470286814</v>
      </c>
      <c r="AB2" t="n">
        <v>153.6682452362192</v>
      </c>
      <c r="AC2" t="n">
        <v>139.0023635856533</v>
      </c>
      <c r="AD2" t="n">
        <v>112310.5470286814</v>
      </c>
      <c r="AE2" t="n">
        <v>153668.2452362192</v>
      </c>
      <c r="AF2" t="n">
        <v>1.777900471219358e-05</v>
      </c>
      <c r="AG2" t="n">
        <v>10</v>
      </c>
      <c r="AH2" t="n">
        <v>139002.3635856532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113.4739365150947</v>
      </c>
      <c r="AB2" t="n">
        <v>155.260046056651</v>
      </c>
      <c r="AC2" t="n">
        <v>140.44224516989</v>
      </c>
      <c r="AD2" t="n">
        <v>113473.9365150948</v>
      </c>
      <c r="AE2" t="n">
        <v>155260.046056651</v>
      </c>
      <c r="AF2" t="n">
        <v>1.657433935998155e-05</v>
      </c>
      <c r="AG2" t="n">
        <v>10</v>
      </c>
      <c r="AH2" t="n">
        <v>140442.24516989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121.6169474032318</v>
      </c>
      <c r="AB2" t="n">
        <v>166.4016727980807</v>
      </c>
      <c r="AC2" t="n">
        <v>150.5205306924925</v>
      </c>
      <c r="AD2" t="n">
        <v>121616.9474032318</v>
      </c>
      <c r="AE2" t="n">
        <v>166401.6727980807</v>
      </c>
      <c r="AF2" t="n">
        <v>1.883517955900665e-05</v>
      </c>
      <c r="AG2" t="n">
        <v>11</v>
      </c>
      <c r="AH2" t="n">
        <v>150520.5306924926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131.7099399285321</v>
      </c>
      <c r="AB2" t="n">
        <v>180.2113504425942</v>
      </c>
      <c r="AC2" t="n">
        <v>163.0122320846224</v>
      </c>
      <c r="AD2" t="n">
        <v>131709.9399285321</v>
      </c>
      <c r="AE2" t="n">
        <v>180211.3504425942</v>
      </c>
      <c r="AF2" t="n">
        <v>1.946113342584396e-05</v>
      </c>
      <c r="AG2" t="n">
        <v>12</v>
      </c>
      <c r="AH2" t="n">
        <v>163012.2320846223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152.0319339654041</v>
      </c>
      <c r="AB2" t="n">
        <v>208.0167992269306</v>
      </c>
      <c r="AC2" t="n">
        <v>188.163967862183</v>
      </c>
      <c r="AD2" t="n">
        <v>152031.9339654041</v>
      </c>
      <c r="AE2" t="n">
        <v>208016.7992269306</v>
      </c>
      <c r="AF2" t="n">
        <v>1.958874819837998e-05</v>
      </c>
      <c r="AG2" t="n">
        <v>14</v>
      </c>
      <c r="AH2" t="n">
        <v>188163.967862183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218.378978196018</v>
      </c>
      <c r="AB2" t="n">
        <v>298.7957521682235</v>
      </c>
      <c r="AC2" t="n">
        <v>270.2791049438485</v>
      </c>
      <c r="AD2" t="n">
        <v>218378.978196018</v>
      </c>
      <c r="AE2" t="n">
        <v>298795.7521682235</v>
      </c>
      <c r="AF2" t="n">
        <v>1.764514706804063e-05</v>
      </c>
      <c r="AG2" t="n">
        <v>20</v>
      </c>
      <c r="AH2" t="n">
        <v>270279.1049438485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122.0064416567438</v>
      </c>
      <c r="AB2" t="n">
        <v>166.9345960190093</v>
      </c>
      <c r="AC2" t="n">
        <v>151.0025924691784</v>
      </c>
      <c r="AD2" t="n">
        <v>122006.4416567438</v>
      </c>
      <c r="AE2" t="n">
        <v>166934.5960190094</v>
      </c>
      <c r="AF2" t="n">
        <v>1.797068757766611e-05</v>
      </c>
      <c r="AG2" t="n">
        <v>11</v>
      </c>
      <c r="AH2" t="n">
        <v>151002.5924691784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113.3192394364245</v>
      </c>
      <c r="AB2" t="n">
        <v>155.048382688861</v>
      </c>
      <c r="AC2" t="n">
        <v>140.2507826568504</v>
      </c>
      <c r="AD2" t="n">
        <v>113319.2394364245</v>
      </c>
      <c r="AE2" t="n">
        <v>155048.382688861</v>
      </c>
      <c r="AF2" t="n">
        <v>1.678130631605501e-05</v>
      </c>
      <c r="AG2" t="n">
        <v>10</v>
      </c>
      <c r="AH2" t="n">
        <v>140250.7826568504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286.9977567782501</v>
      </c>
      <c r="AB2" t="n">
        <v>392.6829922714317</v>
      </c>
      <c r="AC2" t="n">
        <v>355.2058786230866</v>
      </c>
      <c r="AD2" t="n">
        <v>286997.75677825</v>
      </c>
      <c r="AE2" t="n">
        <v>392682.9922714317</v>
      </c>
      <c r="AF2" t="n">
        <v>1.528762500814994e-05</v>
      </c>
      <c r="AG2" t="n">
        <v>26</v>
      </c>
      <c r="AH2" t="n">
        <v>355205.8786230866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131.4114520319296</v>
      </c>
      <c r="AB2" t="n">
        <v>179.8029461341063</v>
      </c>
      <c r="AC2" t="n">
        <v>162.6428053101373</v>
      </c>
      <c r="AD2" t="n">
        <v>131411.4520319296</v>
      </c>
      <c r="AE2" t="n">
        <v>179802.9461341063</v>
      </c>
      <c r="AF2" t="n">
        <v>1.9276581698263e-05</v>
      </c>
      <c r="AG2" t="n">
        <v>12</v>
      </c>
      <c r="AH2" t="n">
        <v>162642.8053101373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121.5592015037098</v>
      </c>
      <c r="AB2" t="n">
        <v>166.3226623107855</v>
      </c>
      <c r="AC2" t="n">
        <v>150.4490608552128</v>
      </c>
      <c r="AD2" t="n">
        <v>121559.2015037098</v>
      </c>
      <c r="AE2" t="n">
        <v>166322.6623107855</v>
      </c>
      <c r="AF2" t="n">
        <v>1.862016113936569e-05</v>
      </c>
      <c r="AG2" t="n">
        <v>11</v>
      </c>
      <c r="AH2" t="n">
        <v>150449.0608552128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