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810.6039418097992</v>
      </c>
      <c r="AB2" t="n">
        <v>1109.104074506173</v>
      </c>
      <c r="AC2" t="n">
        <v>1003.252738272648</v>
      </c>
      <c r="AD2" t="n">
        <v>810603.9418097992</v>
      </c>
      <c r="AE2" t="n">
        <v>1109104.074506173</v>
      </c>
      <c r="AF2" t="n">
        <v>3.890277471964566e-06</v>
      </c>
      <c r="AG2" t="n">
        <v>41</v>
      </c>
      <c r="AH2" t="n">
        <v>1003252.738272648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508.6170840409325</v>
      </c>
      <c r="AB3" t="n">
        <v>695.9123329869154</v>
      </c>
      <c r="AC3" t="n">
        <v>629.4954366457372</v>
      </c>
      <c r="AD3" t="n">
        <v>508617.0840409325</v>
      </c>
      <c r="AE3" t="n">
        <v>695912.3329869155</v>
      </c>
      <c r="AF3" t="n">
        <v>5.446903765211961e-06</v>
      </c>
      <c r="AG3" t="n">
        <v>29</v>
      </c>
      <c r="AH3" t="n">
        <v>629495.4366457372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444.8128148203892</v>
      </c>
      <c r="AB4" t="n">
        <v>608.6125169936721</v>
      </c>
      <c r="AC4" t="n">
        <v>550.5273925648278</v>
      </c>
      <c r="AD4" t="n">
        <v>444812.8148203893</v>
      </c>
      <c r="AE4" t="n">
        <v>608612.5169936721</v>
      </c>
      <c r="AF4" t="n">
        <v>6.002890157956478e-06</v>
      </c>
      <c r="AG4" t="n">
        <v>27</v>
      </c>
      <c r="AH4" t="n">
        <v>550527.3925648278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443.216762385264</v>
      </c>
      <c r="AB5" t="n">
        <v>606.4287276390697</v>
      </c>
      <c r="AC5" t="n">
        <v>548.5520210012612</v>
      </c>
      <c r="AD5" t="n">
        <v>443216.762385264</v>
      </c>
      <c r="AE5" t="n">
        <v>606428.7276390698</v>
      </c>
      <c r="AF5" t="n">
        <v>6.034350851399583e-06</v>
      </c>
      <c r="AG5" t="n">
        <v>27</v>
      </c>
      <c r="AH5" t="n">
        <v>548552.0210012612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642.470034611224</v>
      </c>
      <c r="AB2" t="n">
        <v>879.0558451326012</v>
      </c>
      <c r="AC2" t="n">
        <v>795.1599890357724</v>
      </c>
      <c r="AD2" t="n">
        <v>642470.0346112241</v>
      </c>
      <c r="AE2" t="n">
        <v>879055.8451326012</v>
      </c>
      <c r="AF2" t="n">
        <v>4.896190685710485e-06</v>
      </c>
      <c r="AG2" t="n">
        <v>36</v>
      </c>
      <c r="AH2" t="n">
        <v>795159.9890357724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431.707921087774</v>
      </c>
      <c r="AB3" t="n">
        <v>590.6818232416001</v>
      </c>
      <c r="AC3" t="n">
        <v>534.3079790585667</v>
      </c>
      <c r="AD3" t="n">
        <v>431707.921087774</v>
      </c>
      <c r="AE3" t="n">
        <v>590681.8232416001</v>
      </c>
      <c r="AF3" t="n">
        <v>6.446596664102777e-06</v>
      </c>
      <c r="AG3" t="n">
        <v>27</v>
      </c>
      <c r="AH3" t="n">
        <v>534307.9790585667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426.7586143605703</v>
      </c>
      <c r="AB4" t="n">
        <v>583.9099634294375</v>
      </c>
      <c r="AC4" t="n">
        <v>528.1824160425119</v>
      </c>
      <c r="AD4" t="n">
        <v>426758.6143605703</v>
      </c>
      <c r="AE4" t="n">
        <v>583909.9634294375</v>
      </c>
      <c r="AF4" t="n">
        <v>6.540223439140153e-06</v>
      </c>
      <c r="AG4" t="n">
        <v>27</v>
      </c>
      <c r="AH4" t="n">
        <v>528182.4160425119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412.8593200898991</v>
      </c>
      <c r="AB2" t="n">
        <v>564.8923358147189</v>
      </c>
      <c r="AC2" t="n">
        <v>510.9798041159341</v>
      </c>
      <c r="AD2" t="n">
        <v>412859.3200898991</v>
      </c>
      <c r="AE2" t="n">
        <v>564892.3358147189</v>
      </c>
      <c r="AF2" t="n">
        <v>8.287684298070035e-06</v>
      </c>
      <c r="AG2" t="n">
        <v>29</v>
      </c>
      <c r="AH2" t="n">
        <v>510979.8041159341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436.2963235809999</v>
      </c>
      <c r="AB2" t="n">
        <v>596.9598779588631</v>
      </c>
      <c r="AC2" t="n">
        <v>539.9868650449193</v>
      </c>
      <c r="AD2" t="n">
        <v>436296.3235809999</v>
      </c>
      <c r="AE2" t="n">
        <v>596959.8779588632</v>
      </c>
      <c r="AF2" t="n">
        <v>7.280972995969775e-06</v>
      </c>
      <c r="AG2" t="n">
        <v>29</v>
      </c>
      <c r="AH2" t="n">
        <v>539986.8650449193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413.9099987934911</v>
      </c>
      <c r="AB3" t="n">
        <v>566.3299207696463</v>
      </c>
      <c r="AC3" t="n">
        <v>512.2801879804265</v>
      </c>
      <c r="AD3" t="n">
        <v>413909.998793491</v>
      </c>
      <c r="AE3" t="n">
        <v>566329.9207696463</v>
      </c>
      <c r="AF3" t="n">
        <v>7.569191628458774e-06</v>
      </c>
      <c r="AG3" t="n">
        <v>28</v>
      </c>
      <c r="AH3" t="n">
        <v>512280.1879804265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436.4555637334207</v>
      </c>
      <c r="AB2" t="n">
        <v>597.1777573605851</v>
      </c>
      <c r="AC2" t="n">
        <v>540.1839503423366</v>
      </c>
      <c r="AD2" t="n">
        <v>436455.5637334207</v>
      </c>
      <c r="AE2" t="n">
        <v>597177.7573605852</v>
      </c>
      <c r="AF2" t="n">
        <v>8.851946276463734e-06</v>
      </c>
      <c r="AG2" t="n">
        <v>32</v>
      </c>
      <c r="AH2" t="n">
        <v>540183.9503423367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680.7149672617588</v>
      </c>
      <c r="AB2" t="n">
        <v>931.3842492324114</v>
      </c>
      <c r="AC2" t="n">
        <v>842.4942436916731</v>
      </c>
      <c r="AD2" t="n">
        <v>680714.9672617589</v>
      </c>
      <c r="AE2" t="n">
        <v>931384.2492324114</v>
      </c>
      <c r="AF2" t="n">
        <v>4.603868833397242e-06</v>
      </c>
      <c r="AG2" t="n">
        <v>37</v>
      </c>
      <c r="AH2" t="n">
        <v>842494.243691673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454.6499980831469</v>
      </c>
      <c r="AB3" t="n">
        <v>622.0721851196735</v>
      </c>
      <c r="AC3" t="n">
        <v>562.7024888556465</v>
      </c>
      <c r="AD3" t="n">
        <v>454649.9980831469</v>
      </c>
      <c r="AE3" t="n">
        <v>622072.1851196735</v>
      </c>
      <c r="AF3" t="n">
        <v>6.180530291658109e-06</v>
      </c>
      <c r="AG3" t="n">
        <v>28</v>
      </c>
      <c r="AH3" t="n">
        <v>562702.4888556465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431.1712329024571</v>
      </c>
      <c r="AB4" t="n">
        <v>589.9475027894377</v>
      </c>
      <c r="AC4" t="n">
        <v>533.6437411197336</v>
      </c>
      <c r="AD4" t="n">
        <v>431171.2329024571</v>
      </c>
      <c r="AE4" t="n">
        <v>589947.5027894378</v>
      </c>
      <c r="AF4" t="n">
        <v>6.391495095100673e-06</v>
      </c>
      <c r="AG4" t="n">
        <v>27</v>
      </c>
      <c r="AH4" t="n">
        <v>533643.7411197335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446.0167993031028</v>
      </c>
      <c r="AB2" t="n">
        <v>610.2598616789675</v>
      </c>
      <c r="AC2" t="n">
        <v>552.0175169854213</v>
      </c>
      <c r="AD2" t="n">
        <v>446016.7993031028</v>
      </c>
      <c r="AE2" t="n">
        <v>610259.8616789675</v>
      </c>
      <c r="AF2" t="n">
        <v>9.112830146251272e-06</v>
      </c>
      <c r="AG2" t="n">
        <v>33</v>
      </c>
      <c r="AH2" t="n">
        <v>552017.5169854213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529.6892920951226</v>
      </c>
      <c r="AB2" t="n">
        <v>724.7442576868672</v>
      </c>
      <c r="AC2" t="n">
        <v>655.5756829181861</v>
      </c>
      <c r="AD2" t="n">
        <v>529689.2920951226</v>
      </c>
      <c r="AE2" t="n">
        <v>724744.2576868671</v>
      </c>
      <c r="AF2" t="n">
        <v>5.907989210350569e-06</v>
      </c>
      <c r="AG2" t="n">
        <v>32</v>
      </c>
      <c r="AH2" t="n">
        <v>655575.6829181861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415.3051316858353</v>
      </c>
      <c r="AB3" t="n">
        <v>568.238803141871</v>
      </c>
      <c r="AC3" t="n">
        <v>514.0068892981793</v>
      </c>
      <c r="AD3" t="n">
        <v>415305.1316858353</v>
      </c>
      <c r="AE3" t="n">
        <v>568238.803141871</v>
      </c>
      <c r="AF3" t="n">
        <v>6.994137644565437e-06</v>
      </c>
      <c r="AG3" t="n">
        <v>27</v>
      </c>
      <c r="AH3" t="n">
        <v>514006.8892981793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598.5824985543261</v>
      </c>
      <c r="AB2" t="n">
        <v>819.0069821181113</v>
      </c>
      <c r="AC2" t="n">
        <v>740.842105228277</v>
      </c>
      <c r="AD2" t="n">
        <v>598582.4985543261</v>
      </c>
      <c r="AE2" t="n">
        <v>819006.9821181113</v>
      </c>
      <c r="AF2" t="n">
        <v>5.186907322003044e-06</v>
      </c>
      <c r="AG2" t="n">
        <v>34</v>
      </c>
      <c r="AH2" t="n">
        <v>740842.1052282769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422.9188580321797</v>
      </c>
      <c r="AB3" t="n">
        <v>578.6562394228396</v>
      </c>
      <c r="AC3" t="n">
        <v>523.4301000814559</v>
      </c>
      <c r="AD3" t="n">
        <v>422918.8580321798</v>
      </c>
      <c r="AE3" t="n">
        <v>578656.2394228396</v>
      </c>
      <c r="AF3" t="n">
        <v>6.673732425051157e-06</v>
      </c>
      <c r="AG3" t="n">
        <v>27</v>
      </c>
      <c r="AH3" t="n">
        <v>523430.1000814559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422.8943673087601</v>
      </c>
      <c r="AB4" t="n">
        <v>578.6227301346024</v>
      </c>
      <c r="AC4" t="n">
        <v>523.3997888726575</v>
      </c>
      <c r="AD4" t="n">
        <v>422894.3673087601</v>
      </c>
      <c r="AE4" t="n">
        <v>578622.7301346024</v>
      </c>
      <c r="AF4" t="n">
        <v>6.685154312045792e-06</v>
      </c>
      <c r="AG4" t="n">
        <v>27</v>
      </c>
      <c r="AH4" t="n">
        <v>523399.7888726575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759.3918599437308</v>
      </c>
      <c r="AB2" t="n">
        <v>1039.033444779421</v>
      </c>
      <c r="AC2" t="n">
        <v>939.8695511022711</v>
      </c>
      <c r="AD2" t="n">
        <v>759391.8599437308</v>
      </c>
      <c r="AE2" t="n">
        <v>1039033.444779421</v>
      </c>
      <c r="AF2" t="n">
        <v>4.109078328310091e-06</v>
      </c>
      <c r="AG2" t="n">
        <v>39</v>
      </c>
      <c r="AH2" t="n">
        <v>939869.5511022711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492.9424828101722</v>
      </c>
      <c r="AB3" t="n">
        <v>674.4656520683876</v>
      </c>
      <c r="AC3" t="n">
        <v>610.0955968534681</v>
      </c>
      <c r="AD3" t="n">
        <v>492942.4828101722</v>
      </c>
      <c r="AE3" t="n">
        <v>674465.6520683876</v>
      </c>
      <c r="AF3" t="n">
        <v>5.682049183950375e-06</v>
      </c>
      <c r="AG3" t="n">
        <v>29</v>
      </c>
      <c r="AH3" t="n">
        <v>610095.5968534681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438.7859434893959</v>
      </c>
      <c r="AB4" t="n">
        <v>600.3662857518093</v>
      </c>
      <c r="AC4" t="n">
        <v>543.0681700590302</v>
      </c>
      <c r="AD4" t="n">
        <v>438785.943489396</v>
      </c>
      <c r="AE4" t="n">
        <v>600366.2857518092</v>
      </c>
      <c r="AF4" t="n">
        <v>6.144166479860185e-06</v>
      </c>
      <c r="AG4" t="n">
        <v>27</v>
      </c>
      <c r="AH4" t="n">
        <v>543068.1700590302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439.2766745855886</v>
      </c>
      <c r="AB5" t="n">
        <v>601.0377256871482</v>
      </c>
      <c r="AC5" t="n">
        <v>543.6755287093121</v>
      </c>
      <c r="AD5" t="n">
        <v>439276.6745855886</v>
      </c>
      <c r="AE5" t="n">
        <v>601037.7256871482</v>
      </c>
      <c r="AF5" t="n">
        <v>6.145550893568721e-06</v>
      </c>
      <c r="AG5" t="n">
        <v>27</v>
      </c>
      <c r="AH5" t="n">
        <v>543675.5287093121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465.8869883012213</v>
      </c>
      <c r="AB2" t="n">
        <v>637.4471308770636</v>
      </c>
      <c r="AC2" t="n">
        <v>576.6100713688231</v>
      </c>
      <c r="AD2" t="n">
        <v>465886.9883012213</v>
      </c>
      <c r="AE2" t="n">
        <v>637447.1308770636</v>
      </c>
      <c r="AF2" t="n">
        <v>6.781140983130192e-06</v>
      </c>
      <c r="AG2" t="n">
        <v>30</v>
      </c>
      <c r="AH2" t="n">
        <v>576610.0713688232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417.1763662106042</v>
      </c>
      <c r="AB3" t="n">
        <v>570.7991087717007</v>
      </c>
      <c r="AC3" t="n">
        <v>516.3228429521096</v>
      </c>
      <c r="AD3" t="n">
        <v>417176.3662106042</v>
      </c>
      <c r="AE3" t="n">
        <v>570799.1087717008</v>
      </c>
      <c r="AF3" t="n">
        <v>7.375187641752627e-06</v>
      </c>
      <c r="AG3" t="n">
        <v>28</v>
      </c>
      <c r="AH3" t="n">
        <v>516322.8429521095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415.8258729889807</v>
      </c>
      <c r="AB2" t="n">
        <v>568.9513043663194</v>
      </c>
      <c r="AC2" t="n">
        <v>514.6513904057682</v>
      </c>
      <c r="AD2" t="n">
        <v>415825.8729889807</v>
      </c>
      <c r="AE2" t="n">
        <v>568951.3043663194</v>
      </c>
      <c r="AF2" t="n">
        <v>8.029915471913148e-06</v>
      </c>
      <c r="AG2" t="n">
        <v>29</v>
      </c>
      <c r="AH2" t="n">
        <v>514651.3904057682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416.8974069064526</v>
      </c>
      <c r="AB3" t="n">
        <v>570.4174243449446</v>
      </c>
      <c r="AC3" t="n">
        <v>515.9775859513456</v>
      </c>
      <c r="AD3" t="n">
        <v>416897.4069064526</v>
      </c>
      <c r="AE3" t="n">
        <v>570417.4243449447</v>
      </c>
      <c r="AF3" t="n">
        <v>8.02638307838232e-06</v>
      </c>
      <c r="AG3" t="n">
        <v>29</v>
      </c>
      <c r="AH3" t="n">
        <v>515977.5859513457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419.6311942268663</v>
      </c>
      <c r="AB2" t="n">
        <v>574.1579127629194</v>
      </c>
      <c r="AC2" t="n">
        <v>519.3610874045172</v>
      </c>
      <c r="AD2" t="n">
        <v>419631.1942268664</v>
      </c>
      <c r="AE2" t="n">
        <v>574157.9127629194</v>
      </c>
      <c r="AF2" t="n">
        <v>8.56349317067857e-06</v>
      </c>
      <c r="AG2" t="n">
        <v>30</v>
      </c>
      <c r="AH2" t="n">
        <v>519361.0874045172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486.3598471826759</v>
      </c>
      <c r="AB2" t="n">
        <v>665.4589995974593</v>
      </c>
      <c r="AC2" t="n">
        <v>601.9485266534489</v>
      </c>
      <c r="AD2" t="n">
        <v>486359.847182676</v>
      </c>
      <c r="AE2" t="n">
        <v>665458.9995974593</v>
      </c>
      <c r="AF2" t="n">
        <v>9.277730007907247e-06</v>
      </c>
      <c r="AG2" t="n">
        <v>37</v>
      </c>
      <c r="AH2" t="n">
        <v>601948.5266534489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562.9221547114374</v>
      </c>
      <c r="AB2" t="n">
        <v>770.2149264489333</v>
      </c>
      <c r="AC2" t="n">
        <v>696.706694872085</v>
      </c>
      <c r="AD2" t="n">
        <v>562922.1547114374</v>
      </c>
      <c r="AE2" t="n">
        <v>770214.9264489333</v>
      </c>
      <c r="AF2" t="n">
        <v>5.536850222272823e-06</v>
      </c>
      <c r="AG2" t="n">
        <v>33</v>
      </c>
      <c r="AH2" t="n">
        <v>696706.694872085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419.5579654552797</v>
      </c>
      <c r="AB3" t="n">
        <v>574.0577179270091</v>
      </c>
      <c r="AC3" t="n">
        <v>519.2704550231219</v>
      </c>
      <c r="AD3" t="n">
        <v>419557.9654552797</v>
      </c>
      <c r="AE3" t="n">
        <v>574057.7179270091</v>
      </c>
      <c r="AF3" t="n">
        <v>6.819318711778025e-06</v>
      </c>
      <c r="AG3" t="n">
        <v>27</v>
      </c>
      <c r="AH3" t="n">
        <v>519270.455023122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420.0613822162899</v>
      </c>
      <c r="AB4" t="n">
        <v>574.7465149486032</v>
      </c>
      <c r="AC4" t="n">
        <v>519.8935142237079</v>
      </c>
      <c r="AD4" t="n">
        <v>420061.3822162899</v>
      </c>
      <c r="AE4" t="n">
        <v>574746.5149486032</v>
      </c>
      <c r="AF4" t="n">
        <v>6.822293913402029e-06</v>
      </c>
      <c r="AG4" t="n">
        <v>27</v>
      </c>
      <c r="AH4" t="n">
        <v>519893.5142237079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719.055086404047</v>
      </c>
      <c r="AB2" t="n">
        <v>983.8428916895701</v>
      </c>
      <c r="AC2" t="n">
        <v>889.9463069388878</v>
      </c>
      <c r="AD2" t="n">
        <v>719055.086404047</v>
      </c>
      <c r="AE2" t="n">
        <v>983842.8916895702</v>
      </c>
      <c r="AF2" t="n">
        <v>4.347538535654053e-06</v>
      </c>
      <c r="AG2" t="n">
        <v>38</v>
      </c>
      <c r="AH2" t="n">
        <v>889946.3069388878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469.3292615370039</v>
      </c>
      <c r="AB3" t="n">
        <v>642.1570009806387</v>
      </c>
      <c r="AC3" t="n">
        <v>580.8704380800572</v>
      </c>
      <c r="AD3" t="n">
        <v>469329.2615370039</v>
      </c>
      <c r="AE3" t="n">
        <v>642157.0009806387</v>
      </c>
      <c r="AF3" t="n">
        <v>5.913874914931874e-06</v>
      </c>
      <c r="AG3" t="n">
        <v>28</v>
      </c>
      <c r="AH3" t="n">
        <v>580870.4380800572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433.5863875232747</v>
      </c>
      <c r="AB4" t="n">
        <v>593.2520238907423</v>
      </c>
      <c r="AC4" t="n">
        <v>536.6328833650541</v>
      </c>
      <c r="AD4" t="n">
        <v>433586.3875232746</v>
      </c>
      <c r="AE4" t="n">
        <v>593252.0238907423</v>
      </c>
      <c r="AF4" t="n">
        <v>6.286003612086406e-06</v>
      </c>
      <c r="AG4" t="n">
        <v>27</v>
      </c>
      <c r="AH4" t="n">
        <v>536632.8833650541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434.4001440493795</v>
      </c>
      <c r="AB5" t="n">
        <v>594.3654414701632</v>
      </c>
      <c r="AC5" t="n">
        <v>537.6400379333865</v>
      </c>
      <c r="AD5" t="n">
        <v>434400.1440493795</v>
      </c>
      <c r="AE5" t="n">
        <v>594365.4414701632</v>
      </c>
      <c r="AF5" t="n">
        <v>6.28529614308041e-06</v>
      </c>
      <c r="AG5" t="n">
        <v>27</v>
      </c>
      <c r="AH5" t="n">
        <v>537640.0379333864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563.8659535303527</v>
      </c>
      <c r="AB2" t="n">
        <v>771.5062736304384</v>
      </c>
      <c r="AC2" t="n">
        <v>697.8747976910045</v>
      </c>
      <c r="AD2" t="n">
        <v>563865.9535303527</v>
      </c>
      <c r="AE2" t="n">
        <v>771506.2736304384</v>
      </c>
      <c r="AF2" t="n">
        <v>9.047140546319476e-06</v>
      </c>
      <c r="AG2" t="n">
        <v>44</v>
      </c>
      <c r="AH2" t="n">
        <v>697874.7976910045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421.651367464348</v>
      </c>
      <c r="AB2" t="n">
        <v>576.922002910195</v>
      </c>
      <c r="AC2" t="n">
        <v>521.8613766675619</v>
      </c>
      <c r="AD2" t="n">
        <v>421651.367464348</v>
      </c>
      <c r="AE2" t="n">
        <v>576922.002910195</v>
      </c>
      <c r="AF2" t="n">
        <v>7.732752457152671e-06</v>
      </c>
      <c r="AG2" t="n">
        <v>29</v>
      </c>
      <c r="AH2" t="n">
        <v>521861.3766675619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410.1884255230749</v>
      </c>
      <c r="AB3" t="n">
        <v>561.2379000368378</v>
      </c>
      <c r="AC3" t="n">
        <v>507.6741425596612</v>
      </c>
      <c r="AD3" t="n">
        <v>410188.4255230749</v>
      </c>
      <c r="AE3" t="n">
        <v>561237.9000368378</v>
      </c>
      <c r="AF3" t="n">
        <v>7.800683754603033e-06</v>
      </c>
      <c r="AG3" t="n">
        <v>28</v>
      </c>
      <c r="AH3" t="n">
        <v>507674.1425596612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497.2999270941052</v>
      </c>
      <c r="AB2" t="n">
        <v>680.4276995745391</v>
      </c>
      <c r="AC2" t="n">
        <v>615.4886349134185</v>
      </c>
      <c r="AD2" t="n">
        <v>497299.9270941052</v>
      </c>
      <c r="AE2" t="n">
        <v>680427.6995745391</v>
      </c>
      <c r="AF2" t="n">
        <v>6.321643188274026e-06</v>
      </c>
      <c r="AG2" t="n">
        <v>31</v>
      </c>
      <c r="AH2" t="n">
        <v>615488.6349134186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411.2545507073187</v>
      </c>
      <c r="AB3" t="n">
        <v>562.6966195480439</v>
      </c>
      <c r="AC3" t="n">
        <v>508.9936439280434</v>
      </c>
      <c r="AD3" t="n">
        <v>411254.5507073188</v>
      </c>
      <c r="AE3" t="n">
        <v>562696.6195480439</v>
      </c>
      <c r="AF3" t="n">
        <v>7.176815522465509e-06</v>
      </c>
      <c r="AG3" t="n">
        <v>27</v>
      </c>
      <c r="AH3" t="n">
        <v>508993.6439280434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