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621.2577294166026</v>
      </c>
      <c r="AB2" t="n">
        <v>850.0322333444618</v>
      </c>
      <c r="AC2" t="n">
        <v>768.9063500217981</v>
      </c>
      <c r="AD2" t="n">
        <v>621257.7294166026</v>
      </c>
      <c r="AE2" t="n">
        <v>850032.2333444618</v>
      </c>
      <c r="AF2" t="n">
        <v>4.649809127028479e-06</v>
      </c>
      <c r="AG2" t="n">
        <v>34</v>
      </c>
      <c r="AH2" t="n">
        <v>768906.350021798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415.138023311848</v>
      </c>
      <c r="AB3" t="n">
        <v>568.0101580922806</v>
      </c>
      <c r="AC3" t="n">
        <v>513.8000658112162</v>
      </c>
      <c r="AD3" t="n">
        <v>415138.0233118481</v>
      </c>
      <c r="AE3" t="n">
        <v>568010.1580922806</v>
      </c>
      <c r="AF3" t="n">
        <v>6.425304210005057e-06</v>
      </c>
      <c r="AG3" t="n">
        <v>25</v>
      </c>
      <c r="AH3" t="n">
        <v>513800.0658112162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370.5368062806447</v>
      </c>
      <c r="AB4" t="n">
        <v>506.9848052833638</v>
      </c>
      <c r="AC4" t="n">
        <v>458.5988870247619</v>
      </c>
      <c r="AD4" t="n">
        <v>370536.8062806447</v>
      </c>
      <c r="AE4" t="n">
        <v>506984.8052833637</v>
      </c>
      <c r="AF4" t="n">
        <v>7.097234106602395e-06</v>
      </c>
      <c r="AG4" t="n">
        <v>23</v>
      </c>
      <c r="AH4" t="n">
        <v>458598.8870247619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339.0033705771732</v>
      </c>
      <c r="AB5" t="n">
        <v>463.8393673968738</v>
      </c>
      <c r="AC5" t="n">
        <v>419.5711891751562</v>
      </c>
      <c r="AD5" t="n">
        <v>339003.3705771732</v>
      </c>
      <c r="AE5" t="n">
        <v>463839.3673968738</v>
      </c>
      <c r="AF5" t="n">
        <v>7.479508653223564e-06</v>
      </c>
      <c r="AG5" t="n">
        <v>21</v>
      </c>
      <c r="AH5" t="n">
        <v>419571.1891751562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332.6599038693808</v>
      </c>
      <c r="AB6" t="n">
        <v>455.1599563932722</v>
      </c>
      <c r="AC6" t="n">
        <v>411.7201289761085</v>
      </c>
      <c r="AD6" t="n">
        <v>332659.9038693808</v>
      </c>
      <c r="AE6" t="n">
        <v>455159.9563932722</v>
      </c>
      <c r="AF6" t="n">
        <v>7.705971403439014e-06</v>
      </c>
      <c r="AG6" t="n">
        <v>21</v>
      </c>
      <c r="AH6" t="n">
        <v>411720.1289761085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318.4060641613538</v>
      </c>
      <c r="AB7" t="n">
        <v>435.6572240697226</v>
      </c>
      <c r="AC7" t="n">
        <v>394.0787100532618</v>
      </c>
      <c r="AD7" t="n">
        <v>318406.0641613537</v>
      </c>
      <c r="AE7" t="n">
        <v>435657.2240697226</v>
      </c>
      <c r="AF7" t="n">
        <v>7.86422411571532e-06</v>
      </c>
      <c r="AG7" t="n">
        <v>20</v>
      </c>
      <c r="AH7" t="n">
        <v>394078.7100532618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315.9332886793991</v>
      </c>
      <c r="AB8" t="n">
        <v>432.2738635641573</v>
      </c>
      <c r="AC8" t="n">
        <v>391.0182527257713</v>
      </c>
      <c r="AD8" t="n">
        <v>315933.2886793991</v>
      </c>
      <c r="AE8" t="n">
        <v>432273.8635641573</v>
      </c>
      <c r="AF8" t="n">
        <v>7.953724364303462e-06</v>
      </c>
      <c r="AG8" t="n">
        <v>20</v>
      </c>
      <c r="AH8" t="n">
        <v>391018.2527257713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313.4872838655781</v>
      </c>
      <c r="AB9" t="n">
        <v>428.9271318677708</v>
      </c>
      <c r="AC9" t="n">
        <v>387.9909284053206</v>
      </c>
      <c r="AD9" t="n">
        <v>313487.2838655781</v>
      </c>
      <c r="AE9" t="n">
        <v>428927.1318677708</v>
      </c>
      <c r="AF9" t="n">
        <v>8.043495825766111e-06</v>
      </c>
      <c r="AG9" t="n">
        <v>20</v>
      </c>
      <c r="AH9" t="n">
        <v>387990.9284053206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311.4032941859845</v>
      </c>
      <c r="AB10" t="n">
        <v>426.075725249015</v>
      </c>
      <c r="AC10" t="n">
        <v>385.4116560322844</v>
      </c>
      <c r="AD10" t="n">
        <v>311403.2941859845</v>
      </c>
      <c r="AE10" t="n">
        <v>426075.725249015</v>
      </c>
      <c r="AF10" t="n">
        <v>8.114824811762117e-06</v>
      </c>
      <c r="AG10" t="n">
        <v>20</v>
      </c>
      <c r="AH10" t="n">
        <v>385411.6560322844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310.0461813195479</v>
      </c>
      <c r="AB11" t="n">
        <v>424.2188635535623</v>
      </c>
      <c r="AC11" t="n">
        <v>383.732010610924</v>
      </c>
      <c r="AD11" t="n">
        <v>310046.1813195479</v>
      </c>
      <c r="AE11" t="n">
        <v>424218.8635535623</v>
      </c>
      <c r="AF11" t="n">
        <v>8.149811272573845e-06</v>
      </c>
      <c r="AG11" t="n">
        <v>20</v>
      </c>
      <c r="AH11" t="n">
        <v>383732.010610924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308.3277815783545</v>
      </c>
      <c r="AB12" t="n">
        <v>421.8676732172154</v>
      </c>
      <c r="AC12" t="n">
        <v>381.6052145803617</v>
      </c>
      <c r="AD12" t="n">
        <v>308327.7815783545</v>
      </c>
      <c r="AE12" t="n">
        <v>421867.6732172155</v>
      </c>
      <c r="AF12" t="n">
        <v>8.216529639703188e-06</v>
      </c>
      <c r="AG12" t="n">
        <v>20</v>
      </c>
      <c r="AH12" t="n">
        <v>381605.2145803617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306.9323582127622</v>
      </c>
      <c r="AB13" t="n">
        <v>419.9583934066779</v>
      </c>
      <c r="AC13" t="n">
        <v>379.8781537552508</v>
      </c>
      <c r="AD13" t="n">
        <v>306932.3582127622</v>
      </c>
      <c r="AE13" t="n">
        <v>419958.3934066779</v>
      </c>
      <c r="AF13" t="n">
        <v>8.25761839019138e-06</v>
      </c>
      <c r="AG13" t="n">
        <v>20</v>
      </c>
      <c r="AH13" t="n">
        <v>379878.1537552507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295.922059750869</v>
      </c>
      <c r="AB14" t="n">
        <v>404.8936173110293</v>
      </c>
      <c r="AC14" t="n">
        <v>366.2511387466249</v>
      </c>
      <c r="AD14" t="n">
        <v>295922.059750869</v>
      </c>
      <c r="AE14" t="n">
        <v>404893.6173110293</v>
      </c>
      <c r="AF14" t="n">
        <v>8.28894347719723e-06</v>
      </c>
      <c r="AG14" t="n">
        <v>19</v>
      </c>
      <c r="AH14" t="n">
        <v>366251.1387466249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294.8164503578132</v>
      </c>
      <c r="AB15" t="n">
        <v>403.3808737634064</v>
      </c>
      <c r="AC15" t="n">
        <v>364.8827693200382</v>
      </c>
      <c r="AD15" t="n">
        <v>294816.4503578132</v>
      </c>
      <c r="AE15" t="n">
        <v>403380.8737634064</v>
      </c>
      <c r="AF15" t="n">
        <v>8.316607190397201e-06</v>
      </c>
      <c r="AG15" t="n">
        <v>19</v>
      </c>
      <c r="AH15" t="n">
        <v>364882.7693200382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294.6256143320856</v>
      </c>
      <c r="AB16" t="n">
        <v>403.1197634939146</v>
      </c>
      <c r="AC16" t="n">
        <v>364.6465790481961</v>
      </c>
      <c r="AD16" t="n">
        <v>294625.6143320856</v>
      </c>
      <c r="AE16" t="n">
        <v>403119.7634939146</v>
      </c>
      <c r="AF16" t="n">
        <v>8.313623848777595e-06</v>
      </c>
      <c r="AG16" t="n">
        <v>19</v>
      </c>
      <c r="AH16" t="n">
        <v>364646.5790481961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293.1903840090373</v>
      </c>
      <c r="AB17" t="n">
        <v>401.1560180480269</v>
      </c>
      <c r="AC17" t="n">
        <v>362.8702507115298</v>
      </c>
      <c r="AD17" t="n">
        <v>293190.3840090373</v>
      </c>
      <c r="AE17" t="n">
        <v>401156.0180480268</v>
      </c>
      <c r="AF17" t="n">
        <v>8.357560334448139e-06</v>
      </c>
      <c r="AG17" t="n">
        <v>19</v>
      </c>
      <c r="AH17" t="n">
        <v>362870.2507115298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292.7683202826343</v>
      </c>
      <c r="AB18" t="n">
        <v>400.5785318374247</v>
      </c>
      <c r="AC18" t="n">
        <v>362.3478789743606</v>
      </c>
      <c r="AD18" t="n">
        <v>292768.3202826343</v>
      </c>
      <c r="AE18" t="n">
        <v>400578.5318374247</v>
      </c>
      <c r="AF18" t="n">
        <v>8.35362774776775e-06</v>
      </c>
      <c r="AG18" t="n">
        <v>19</v>
      </c>
      <c r="AH18" t="n">
        <v>362347.8789743606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291.6209164750458</v>
      </c>
      <c r="AB19" t="n">
        <v>399.0086033279989</v>
      </c>
      <c r="AC19" t="n">
        <v>360.9277822384659</v>
      </c>
      <c r="AD19" t="n">
        <v>291620.9164750458</v>
      </c>
      <c r="AE19" t="n">
        <v>399008.6033279989</v>
      </c>
      <c r="AF19" t="n">
        <v>8.388478602142223e-06</v>
      </c>
      <c r="AG19" t="n">
        <v>19</v>
      </c>
      <c r="AH19" t="n">
        <v>360927.7822384659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291.0092623151911</v>
      </c>
      <c r="AB20" t="n">
        <v>398.1717111222086</v>
      </c>
      <c r="AC20" t="n">
        <v>360.1707618502106</v>
      </c>
      <c r="AD20" t="n">
        <v>291009.2623151911</v>
      </c>
      <c r="AE20" t="n">
        <v>398171.7111222086</v>
      </c>
      <c r="AF20" t="n">
        <v>8.391190730887318e-06</v>
      </c>
      <c r="AG20" t="n">
        <v>19</v>
      </c>
      <c r="AH20" t="n">
        <v>360170.7618502106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289.8192365443039</v>
      </c>
      <c r="AB21" t="n">
        <v>396.543465362249</v>
      </c>
      <c r="AC21" t="n">
        <v>358.6979135803243</v>
      </c>
      <c r="AD21" t="n">
        <v>289819.2365443039</v>
      </c>
      <c r="AE21" t="n">
        <v>396543.465362249</v>
      </c>
      <c r="AF21" t="n">
        <v>8.417633986151997e-06</v>
      </c>
      <c r="AG21" t="n">
        <v>19</v>
      </c>
      <c r="AH21" t="n">
        <v>358697.9135803243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289.6649828351747</v>
      </c>
      <c r="AB22" t="n">
        <v>396.3324086322249</v>
      </c>
      <c r="AC22" t="n">
        <v>358.5069998083937</v>
      </c>
      <c r="AD22" t="n">
        <v>289664.9828351747</v>
      </c>
      <c r="AE22" t="n">
        <v>396332.4086322249</v>
      </c>
      <c r="AF22" t="n">
        <v>8.424007488702972e-06</v>
      </c>
      <c r="AG22" t="n">
        <v>19</v>
      </c>
      <c r="AH22" t="n">
        <v>358506.9998083937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288.8945785655681</v>
      </c>
      <c r="AB23" t="n">
        <v>395.2783075227115</v>
      </c>
      <c r="AC23" t="n">
        <v>357.553500629332</v>
      </c>
      <c r="AD23" t="n">
        <v>288894.5785655681</v>
      </c>
      <c r="AE23" t="n">
        <v>395278.3075227115</v>
      </c>
      <c r="AF23" t="n">
        <v>8.43282190712453e-06</v>
      </c>
      <c r="AG23" t="n">
        <v>19</v>
      </c>
      <c r="AH23" t="n">
        <v>357553.500629332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288.0247386577764</v>
      </c>
      <c r="AB24" t="n">
        <v>394.0881541862427</v>
      </c>
      <c r="AC24" t="n">
        <v>356.4769338569051</v>
      </c>
      <c r="AD24" t="n">
        <v>288024.7386577764</v>
      </c>
      <c r="AE24" t="n">
        <v>394088.1541862427</v>
      </c>
      <c r="AF24" t="n">
        <v>8.425092340201008e-06</v>
      </c>
      <c r="AG24" t="n">
        <v>19</v>
      </c>
      <c r="AH24" t="n">
        <v>356476.9338569051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287.3251290884267</v>
      </c>
      <c r="AB25" t="n">
        <v>393.1309175088625</v>
      </c>
      <c r="AC25" t="n">
        <v>355.611054504524</v>
      </c>
      <c r="AD25" t="n">
        <v>287325.1290884267</v>
      </c>
      <c r="AE25" t="n">
        <v>393130.9175088624</v>
      </c>
      <c r="AF25" t="n">
        <v>8.460621226761756e-06</v>
      </c>
      <c r="AG25" t="n">
        <v>19</v>
      </c>
      <c r="AH25" t="n">
        <v>355611.054504524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287.0508639468032</v>
      </c>
      <c r="AB26" t="n">
        <v>392.7556558423692</v>
      </c>
      <c r="AC26" t="n">
        <v>355.2716072847977</v>
      </c>
      <c r="AD26" t="n">
        <v>287050.8639468033</v>
      </c>
      <c r="AE26" t="n">
        <v>392755.6558423691</v>
      </c>
      <c r="AF26" t="n">
        <v>8.459536375263716e-06</v>
      </c>
      <c r="AG26" t="n">
        <v>19</v>
      </c>
      <c r="AH26" t="n">
        <v>355271.6072847977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286.8776378420772</v>
      </c>
      <c r="AB27" t="n">
        <v>392.5186402436866</v>
      </c>
      <c r="AC27" t="n">
        <v>355.0572121221999</v>
      </c>
      <c r="AD27" t="n">
        <v>286877.6378420772</v>
      </c>
      <c r="AE27" t="n">
        <v>392518.6402436866</v>
      </c>
      <c r="AF27" t="n">
        <v>8.461434865385285e-06</v>
      </c>
      <c r="AG27" t="n">
        <v>19</v>
      </c>
      <c r="AH27" t="n">
        <v>355057.2121221999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287.0571667138694</v>
      </c>
      <c r="AB28" t="n">
        <v>392.7642795663274</v>
      </c>
      <c r="AC28" t="n">
        <v>355.2794079726449</v>
      </c>
      <c r="AD28" t="n">
        <v>287057.1667138694</v>
      </c>
      <c r="AE28" t="n">
        <v>392764.2795663275</v>
      </c>
      <c r="AF28" t="n">
        <v>8.458993949514699e-06</v>
      </c>
      <c r="AG28" t="n">
        <v>19</v>
      </c>
      <c r="AH28" t="n">
        <v>355279.4079726449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504.4954901229223</v>
      </c>
      <c r="AB2" t="n">
        <v>690.2729863564036</v>
      </c>
      <c r="AC2" t="n">
        <v>624.3943013427687</v>
      </c>
      <c r="AD2" t="n">
        <v>504495.4901229223</v>
      </c>
      <c r="AE2" t="n">
        <v>690272.9863564037</v>
      </c>
      <c r="AF2" t="n">
        <v>5.799370051245358e-06</v>
      </c>
      <c r="AG2" t="n">
        <v>30</v>
      </c>
      <c r="AH2" t="n">
        <v>624394.3013427687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361.4323538442852</v>
      </c>
      <c r="AB3" t="n">
        <v>494.5276917998431</v>
      </c>
      <c r="AC3" t="n">
        <v>447.3306629684399</v>
      </c>
      <c r="AD3" t="n">
        <v>361432.3538442852</v>
      </c>
      <c r="AE3" t="n">
        <v>494527.6917998431</v>
      </c>
      <c r="AF3" t="n">
        <v>7.532874984306624e-06</v>
      </c>
      <c r="AG3" t="n">
        <v>23</v>
      </c>
      <c r="AH3" t="n">
        <v>447330.6629684399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334.1971602369539</v>
      </c>
      <c r="AB4" t="n">
        <v>457.2632983743501</v>
      </c>
      <c r="AC4" t="n">
        <v>413.6227309505713</v>
      </c>
      <c r="AD4" t="n">
        <v>334197.1602369539</v>
      </c>
      <c r="AE4" t="n">
        <v>457263.2983743501</v>
      </c>
      <c r="AF4" t="n">
        <v>8.175798623350914e-06</v>
      </c>
      <c r="AG4" t="n">
        <v>22</v>
      </c>
      <c r="AH4" t="n">
        <v>413622.7309505714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316.127345075576</v>
      </c>
      <c r="AB5" t="n">
        <v>432.5393800865705</v>
      </c>
      <c r="AC5" t="n">
        <v>391.2584287239401</v>
      </c>
      <c r="AD5" t="n">
        <v>316127.345075576</v>
      </c>
      <c r="AE5" t="n">
        <v>432539.3800865705</v>
      </c>
      <c r="AF5" t="n">
        <v>8.523597610177552e-06</v>
      </c>
      <c r="AG5" t="n">
        <v>21</v>
      </c>
      <c r="AH5" t="n">
        <v>391258.4287239402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301.2927126542079</v>
      </c>
      <c r="AB6" t="n">
        <v>412.2419815498615</v>
      </c>
      <c r="AC6" t="n">
        <v>372.8981854159969</v>
      </c>
      <c r="AD6" t="n">
        <v>301292.7126542079</v>
      </c>
      <c r="AE6" t="n">
        <v>412241.9815498615</v>
      </c>
      <c r="AF6" t="n">
        <v>8.743197653054438e-06</v>
      </c>
      <c r="AG6" t="n">
        <v>20</v>
      </c>
      <c r="AH6" t="n">
        <v>372898.1854159969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297.981665310294</v>
      </c>
      <c r="AB7" t="n">
        <v>407.7116605008191</v>
      </c>
      <c r="AC7" t="n">
        <v>368.8002318495296</v>
      </c>
      <c r="AD7" t="n">
        <v>297981.665310294</v>
      </c>
      <c r="AE7" t="n">
        <v>407711.6605008191</v>
      </c>
      <c r="AF7" t="n">
        <v>8.881931463925985e-06</v>
      </c>
      <c r="AG7" t="n">
        <v>20</v>
      </c>
      <c r="AH7" t="n">
        <v>368800.2318495296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295.6223686140864</v>
      </c>
      <c r="AB8" t="n">
        <v>404.4835666762434</v>
      </c>
      <c r="AC8" t="n">
        <v>365.8802227689134</v>
      </c>
      <c r="AD8" t="n">
        <v>295622.3686140864</v>
      </c>
      <c r="AE8" t="n">
        <v>404483.5666762434</v>
      </c>
      <c r="AF8" t="n">
        <v>8.97926769914709e-06</v>
      </c>
      <c r="AG8" t="n">
        <v>20</v>
      </c>
      <c r="AH8" t="n">
        <v>365880.2227689134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293.9585540268964</v>
      </c>
      <c r="AB9" t="n">
        <v>402.2070621557311</v>
      </c>
      <c r="AC9" t="n">
        <v>363.8209846447445</v>
      </c>
      <c r="AD9" t="n">
        <v>293958.5540268964</v>
      </c>
      <c r="AE9" t="n">
        <v>402207.0621557311</v>
      </c>
      <c r="AF9" t="n">
        <v>9.037728791642695e-06</v>
      </c>
      <c r="AG9" t="n">
        <v>20</v>
      </c>
      <c r="AH9" t="n">
        <v>363820.9846447445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282.2917438771609</v>
      </c>
      <c r="AB10" t="n">
        <v>386.2440178055249</v>
      </c>
      <c r="AC10" t="n">
        <v>349.3814308430486</v>
      </c>
      <c r="AD10" t="n">
        <v>282291.7438771608</v>
      </c>
      <c r="AE10" t="n">
        <v>386244.0178055249</v>
      </c>
      <c r="AF10" t="n">
        <v>9.110285832836477e-06</v>
      </c>
      <c r="AG10" t="n">
        <v>19</v>
      </c>
      <c r="AH10" t="n">
        <v>349381.4308430486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280.307632407707</v>
      </c>
      <c r="AB11" t="n">
        <v>383.529268960198</v>
      </c>
      <c r="AC11" t="n">
        <v>346.9257738173457</v>
      </c>
      <c r="AD11" t="n">
        <v>280307.632407707</v>
      </c>
      <c r="AE11" t="n">
        <v>383529.268960198</v>
      </c>
      <c r="AF11" t="n">
        <v>9.178688278624481e-06</v>
      </c>
      <c r="AG11" t="n">
        <v>19</v>
      </c>
      <c r="AH11" t="n">
        <v>346925.7738173457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279.0101518354975</v>
      </c>
      <c r="AB12" t="n">
        <v>381.753998800498</v>
      </c>
      <c r="AC12" t="n">
        <v>345.31993295008</v>
      </c>
      <c r="AD12" t="n">
        <v>279010.1518354975</v>
      </c>
      <c r="AE12" t="n">
        <v>381753.998800498</v>
      </c>
      <c r="AF12" t="n">
        <v>9.219640719052872e-06</v>
      </c>
      <c r="AG12" t="n">
        <v>19</v>
      </c>
      <c r="AH12" t="n">
        <v>345319.93295008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277.9521940156518</v>
      </c>
      <c r="AB13" t="n">
        <v>380.3064542375802</v>
      </c>
      <c r="AC13" t="n">
        <v>344.0105400086056</v>
      </c>
      <c r="AD13" t="n">
        <v>277952.1940156518</v>
      </c>
      <c r="AE13" t="n">
        <v>380306.4542375802</v>
      </c>
      <c r="AF13" t="n">
        <v>9.246942346005137e-06</v>
      </c>
      <c r="AG13" t="n">
        <v>19</v>
      </c>
      <c r="AH13" t="n">
        <v>344010.5400086056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277.0275789912782</v>
      </c>
      <c r="AB14" t="n">
        <v>379.0413551700962</v>
      </c>
      <c r="AC14" t="n">
        <v>342.8661802205445</v>
      </c>
      <c r="AD14" t="n">
        <v>277027.5789912782</v>
      </c>
      <c r="AE14" t="n">
        <v>379041.3551700962</v>
      </c>
      <c r="AF14" t="n">
        <v>9.247832616449229e-06</v>
      </c>
      <c r="AG14" t="n">
        <v>19</v>
      </c>
      <c r="AH14" t="n">
        <v>342866.1802205446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276.1478537432491</v>
      </c>
      <c r="AB15" t="n">
        <v>377.8376762750039</v>
      </c>
      <c r="AC15" t="n">
        <v>341.777378749826</v>
      </c>
      <c r="AD15" t="n">
        <v>276147.8537432491</v>
      </c>
      <c r="AE15" t="n">
        <v>377837.6762750039</v>
      </c>
      <c r="AF15" t="n">
        <v>9.285372353508592e-06</v>
      </c>
      <c r="AG15" t="n">
        <v>19</v>
      </c>
      <c r="AH15" t="n">
        <v>341777.378749826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274.6498593852235</v>
      </c>
      <c r="AB16" t="n">
        <v>375.7880543075064</v>
      </c>
      <c r="AC16" t="n">
        <v>339.923369826244</v>
      </c>
      <c r="AD16" t="n">
        <v>274649.8593852235</v>
      </c>
      <c r="AE16" t="n">
        <v>375788.0543075064</v>
      </c>
      <c r="AF16" t="n">
        <v>9.320241279235665e-06</v>
      </c>
      <c r="AG16" t="n">
        <v>19</v>
      </c>
      <c r="AH16" t="n">
        <v>339923.369826244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273.9306351720838</v>
      </c>
      <c r="AB17" t="n">
        <v>374.8039800091558</v>
      </c>
      <c r="AC17" t="n">
        <v>339.033214197771</v>
      </c>
      <c r="AD17" t="n">
        <v>273930.6351720839</v>
      </c>
      <c r="AE17" t="n">
        <v>374803.9800091558</v>
      </c>
      <c r="AF17" t="n">
        <v>9.317273711088678e-06</v>
      </c>
      <c r="AG17" t="n">
        <v>19</v>
      </c>
      <c r="AH17" t="n">
        <v>339033.214197771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272.6701343677337</v>
      </c>
      <c r="AB18" t="n">
        <v>373.0793071992732</v>
      </c>
      <c r="AC18" t="n">
        <v>337.4731417402701</v>
      </c>
      <c r="AD18" t="n">
        <v>272670.1343677337</v>
      </c>
      <c r="AE18" t="n">
        <v>373079.3071992732</v>
      </c>
      <c r="AF18" t="n">
        <v>9.356148853814183e-06</v>
      </c>
      <c r="AG18" t="n">
        <v>19</v>
      </c>
      <c r="AH18" t="n">
        <v>337473.1417402701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272.6102699773504</v>
      </c>
      <c r="AB19" t="n">
        <v>372.9973980993203</v>
      </c>
      <c r="AC19" t="n">
        <v>337.3990499298565</v>
      </c>
      <c r="AD19" t="n">
        <v>272610.2699773504</v>
      </c>
      <c r="AE19" t="n">
        <v>372997.3980993202</v>
      </c>
      <c r="AF19" t="n">
        <v>9.353478042481897e-06</v>
      </c>
      <c r="AG19" t="n">
        <v>19</v>
      </c>
      <c r="AH19" t="n">
        <v>337399.0499298565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272.836676894847</v>
      </c>
      <c r="AB20" t="n">
        <v>373.3071780322073</v>
      </c>
      <c r="AC20" t="n">
        <v>337.6792649007277</v>
      </c>
      <c r="AD20" t="n">
        <v>272836.676894847</v>
      </c>
      <c r="AE20" t="n">
        <v>373307.1780322073</v>
      </c>
      <c r="AF20" t="n">
        <v>9.351549123186355e-06</v>
      </c>
      <c r="AG20" t="n">
        <v>19</v>
      </c>
      <c r="AH20" t="n">
        <v>337679.2649007277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309.8335036547307</v>
      </c>
      <c r="AB2" t="n">
        <v>423.927868589883</v>
      </c>
      <c r="AC2" t="n">
        <v>383.4687877981643</v>
      </c>
      <c r="AD2" t="n">
        <v>309833.5036547307</v>
      </c>
      <c r="AE2" t="n">
        <v>423927.868589883</v>
      </c>
      <c r="AF2" t="n">
        <v>1.075967869499544e-05</v>
      </c>
      <c r="AG2" t="n">
        <v>23</v>
      </c>
      <c r="AH2" t="n">
        <v>383468.7877981643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260.9500532876997</v>
      </c>
      <c r="AB3" t="n">
        <v>357.0433752120853</v>
      </c>
      <c r="AC3" t="n">
        <v>322.9676565953676</v>
      </c>
      <c r="AD3" t="n">
        <v>260950.0532876998</v>
      </c>
      <c r="AE3" t="n">
        <v>357043.3752120853</v>
      </c>
      <c r="AF3" t="n">
        <v>1.228624292922275e-05</v>
      </c>
      <c r="AG3" t="n">
        <v>20</v>
      </c>
      <c r="AH3" t="n">
        <v>322967.6565953676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245.2512454840513</v>
      </c>
      <c r="AB4" t="n">
        <v>335.5635737924551</v>
      </c>
      <c r="AC4" t="n">
        <v>303.5378572762368</v>
      </c>
      <c r="AD4" t="n">
        <v>245251.2454840513</v>
      </c>
      <c r="AE4" t="n">
        <v>335563.5737924551</v>
      </c>
      <c r="AF4" t="n">
        <v>1.277604409784947e-05</v>
      </c>
      <c r="AG4" t="n">
        <v>19</v>
      </c>
      <c r="AH4" t="n">
        <v>303537.8572762368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241.2748081559235</v>
      </c>
      <c r="AB5" t="n">
        <v>330.1228368120795</v>
      </c>
      <c r="AC5" t="n">
        <v>298.6163765971443</v>
      </c>
      <c r="AD5" t="n">
        <v>241274.8081559235</v>
      </c>
      <c r="AE5" t="n">
        <v>330122.8368120795</v>
      </c>
      <c r="AF5" t="n">
        <v>1.304424389208694e-05</v>
      </c>
      <c r="AG5" t="n">
        <v>19</v>
      </c>
      <c r="AH5" t="n">
        <v>298616.3765971443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238.4165621770469</v>
      </c>
      <c r="AB6" t="n">
        <v>326.2120585668693</v>
      </c>
      <c r="AC6" t="n">
        <v>295.078837538844</v>
      </c>
      <c r="AD6" t="n">
        <v>238416.5621770469</v>
      </c>
      <c r="AE6" t="n">
        <v>326212.0585668693</v>
      </c>
      <c r="AF6" t="n">
        <v>1.319522277239514e-05</v>
      </c>
      <c r="AG6" t="n">
        <v>19</v>
      </c>
      <c r="AH6" t="n">
        <v>295078.837538844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238.360772583199</v>
      </c>
      <c r="AB7" t="n">
        <v>326.1357247833035</v>
      </c>
      <c r="AC7" t="n">
        <v>295.0097889444466</v>
      </c>
      <c r="AD7" t="n">
        <v>238360.772583199</v>
      </c>
      <c r="AE7" t="n">
        <v>326135.7247833036</v>
      </c>
      <c r="AF7" t="n">
        <v>1.322131788751013e-05</v>
      </c>
      <c r="AG7" t="n">
        <v>19</v>
      </c>
      <c r="AH7" t="n">
        <v>295009.7889444466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366.5672766002225</v>
      </c>
      <c r="AB2" t="n">
        <v>501.5535196513202</v>
      </c>
      <c r="AC2" t="n">
        <v>453.6859556705834</v>
      </c>
      <c r="AD2" t="n">
        <v>366567.2766002225</v>
      </c>
      <c r="AE2" t="n">
        <v>501553.5196513202</v>
      </c>
      <c r="AF2" t="n">
        <v>8.476892001219712e-06</v>
      </c>
      <c r="AG2" t="n">
        <v>25</v>
      </c>
      <c r="AH2" t="n">
        <v>453685.9556705834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294.4808192181596</v>
      </c>
      <c r="AB3" t="n">
        <v>402.9216484311315</v>
      </c>
      <c r="AC3" t="n">
        <v>364.4673718089488</v>
      </c>
      <c r="AD3" t="n">
        <v>294480.8192181597</v>
      </c>
      <c r="AE3" t="n">
        <v>402921.6484311315</v>
      </c>
      <c r="AF3" t="n">
        <v>1.009895131187965e-05</v>
      </c>
      <c r="AG3" t="n">
        <v>21</v>
      </c>
      <c r="AH3" t="n">
        <v>364467.3718089488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275.8151173281939</v>
      </c>
      <c r="AB4" t="n">
        <v>377.3824116326309</v>
      </c>
      <c r="AC4" t="n">
        <v>341.365563925953</v>
      </c>
      <c r="AD4" t="n">
        <v>275815.1173281939</v>
      </c>
      <c r="AE4" t="n">
        <v>377382.4116326309</v>
      </c>
      <c r="AF4" t="n">
        <v>1.065458374713224e-05</v>
      </c>
      <c r="AG4" t="n">
        <v>20</v>
      </c>
      <c r="AH4" t="n">
        <v>341365.5639259531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261.3402748319279</v>
      </c>
      <c r="AB5" t="n">
        <v>357.5772935442578</v>
      </c>
      <c r="AC5" t="n">
        <v>323.4506185112766</v>
      </c>
      <c r="AD5" t="n">
        <v>261340.2748319279</v>
      </c>
      <c r="AE5" t="n">
        <v>357577.2935442578</v>
      </c>
      <c r="AF5" t="n">
        <v>1.09541015543859e-05</v>
      </c>
      <c r="AG5" t="n">
        <v>19</v>
      </c>
      <c r="AH5" t="n">
        <v>323450.6185112766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258.3039118423115</v>
      </c>
      <c r="AB6" t="n">
        <v>353.4228077469836</v>
      </c>
      <c r="AC6" t="n">
        <v>319.6926310076367</v>
      </c>
      <c r="AD6" t="n">
        <v>258303.9118423115</v>
      </c>
      <c r="AE6" t="n">
        <v>353422.8077469836</v>
      </c>
      <c r="AF6" t="n">
        <v>1.112054019218913e-05</v>
      </c>
      <c r="AG6" t="n">
        <v>19</v>
      </c>
      <c r="AH6" t="n">
        <v>319692.6310076367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255.3703861743569</v>
      </c>
      <c r="AB7" t="n">
        <v>349.4090285099043</v>
      </c>
      <c r="AC7" t="n">
        <v>316.0619212276749</v>
      </c>
      <c r="AD7" t="n">
        <v>255370.3861743569</v>
      </c>
      <c r="AE7" t="n">
        <v>349409.0285099043</v>
      </c>
      <c r="AF7" t="n">
        <v>1.127352743146301e-05</v>
      </c>
      <c r="AG7" t="n">
        <v>19</v>
      </c>
      <c r="AH7" t="n">
        <v>316061.9212276749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253.5109751013847</v>
      </c>
      <c r="AB8" t="n">
        <v>346.8649002484381</v>
      </c>
      <c r="AC8" t="n">
        <v>313.7606009967757</v>
      </c>
      <c r="AD8" t="n">
        <v>253510.9751013847</v>
      </c>
      <c r="AE8" t="n">
        <v>346864.9002484381</v>
      </c>
      <c r="AF8" t="n">
        <v>1.135423582263914e-05</v>
      </c>
      <c r="AG8" t="n">
        <v>19</v>
      </c>
      <c r="AH8" t="n">
        <v>313760.6009967757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251.3834382438296</v>
      </c>
      <c r="AB9" t="n">
        <v>343.9539104596308</v>
      </c>
      <c r="AC9" t="n">
        <v>311.1274319878115</v>
      </c>
      <c r="AD9" t="n">
        <v>251383.4382438296</v>
      </c>
      <c r="AE9" t="n">
        <v>343953.9104596308</v>
      </c>
      <c r="AF9" t="n">
        <v>1.142490050291336e-05</v>
      </c>
      <c r="AG9" t="n">
        <v>19</v>
      </c>
      <c r="AH9" t="n">
        <v>311127.4319878115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250.4294115094128</v>
      </c>
      <c r="AB10" t="n">
        <v>342.6485689929133</v>
      </c>
      <c r="AC10" t="n">
        <v>309.9466704786189</v>
      </c>
      <c r="AD10" t="n">
        <v>250429.4115094128</v>
      </c>
      <c r="AE10" t="n">
        <v>342648.5689929134</v>
      </c>
      <c r="AF10" t="n">
        <v>1.145556969156029e-05</v>
      </c>
      <c r="AG10" t="n">
        <v>19</v>
      </c>
      <c r="AH10" t="n">
        <v>309946.6704786189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250.8720082518509</v>
      </c>
      <c r="AB11" t="n">
        <v>343.254149381907</v>
      </c>
      <c r="AC11" t="n">
        <v>310.4944551252246</v>
      </c>
      <c r="AD11" t="n">
        <v>250872.0082518509</v>
      </c>
      <c r="AE11" t="n">
        <v>343254.149381907</v>
      </c>
      <c r="AF11" t="n">
        <v>1.144624338857994e-05</v>
      </c>
      <c r="AG11" t="n">
        <v>19</v>
      </c>
      <c r="AH11" t="n">
        <v>310494.4551252246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265.8355235880965</v>
      </c>
      <c r="AB2" t="n">
        <v>363.7278912088263</v>
      </c>
      <c r="AC2" t="n">
        <v>329.0142117671567</v>
      </c>
      <c r="AD2" t="n">
        <v>265835.5235880965</v>
      </c>
      <c r="AE2" t="n">
        <v>363727.8912088263</v>
      </c>
      <c r="AF2" t="n">
        <v>1.320877285040615e-05</v>
      </c>
      <c r="AG2" t="n">
        <v>21</v>
      </c>
      <c r="AH2" t="n">
        <v>329014.2117671567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234.137560445214</v>
      </c>
      <c r="AB3" t="n">
        <v>320.3573396211453</v>
      </c>
      <c r="AC3" t="n">
        <v>289.7828847521483</v>
      </c>
      <c r="AD3" t="n">
        <v>234137.560445214</v>
      </c>
      <c r="AE3" t="n">
        <v>320357.3396211453</v>
      </c>
      <c r="AF3" t="n">
        <v>1.455754597064553e-05</v>
      </c>
      <c r="AG3" t="n">
        <v>19</v>
      </c>
      <c r="AH3" t="n">
        <v>289782.8847521483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228.7741629998351</v>
      </c>
      <c r="AB4" t="n">
        <v>313.0189026199858</v>
      </c>
      <c r="AC4" t="n">
        <v>283.1448178788162</v>
      </c>
      <c r="AD4" t="n">
        <v>228774.1629998351</v>
      </c>
      <c r="AE4" t="n">
        <v>313018.9026199858</v>
      </c>
      <c r="AF4" t="n">
        <v>1.50421649443791e-05</v>
      </c>
      <c r="AG4" t="n">
        <v>19</v>
      </c>
      <c r="AH4" t="n">
        <v>283144.8178788162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228.7066898403583</v>
      </c>
      <c r="AB5" t="n">
        <v>312.926582866484</v>
      </c>
      <c r="AC5" t="n">
        <v>283.061308993017</v>
      </c>
      <c r="AD5" t="n">
        <v>228706.6898403583</v>
      </c>
      <c r="AE5" t="n">
        <v>312926.582866484</v>
      </c>
      <c r="AF5" t="n">
        <v>1.506469984526245e-05</v>
      </c>
      <c r="AG5" t="n">
        <v>19</v>
      </c>
      <c r="AH5" t="n">
        <v>283061.308993017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533.131164702114</v>
      </c>
      <c r="AB2" t="n">
        <v>729.4535796324554</v>
      </c>
      <c r="AC2" t="n">
        <v>659.8355537868622</v>
      </c>
      <c r="AD2" t="n">
        <v>533131.164702114</v>
      </c>
      <c r="AE2" t="n">
        <v>729453.5796324555</v>
      </c>
      <c r="AF2" t="n">
        <v>5.464089764936207e-06</v>
      </c>
      <c r="AG2" t="n">
        <v>31</v>
      </c>
      <c r="AH2" t="n">
        <v>659835.5537868622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377.8845221001805</v>
      </c>
      <c r="AB3" t="n">
        <v>517.0382742259965</v>
      </c>
      <c r="AC3" t="n">
        <v>467.6928670016422</v>
      </c>
      <c r="AD3" t="n">
        <v>377884.5221001805</v>
      </c>
      <c r="AE3" t="n">
        <v>517038.2742259965</v>
      </c>
      <c r="AF3" t="n">
        <v>7.266050628932581e-06</v>
      </c>
      <c r="AG3" t="n">
        <v>24</v>
      </c>
      <c r="AH3" t="n">
        <v>467692.8670016422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339.82795712207</v>
      </c>
      <c r="AB4" t="n">
        <v>464.9676030857925</v>
      </c>
      <c r="AC4" t="n">
        <v>420.5917476334132</v>
      </c>
      <c r="AD4" t="n">
        <v>339827.95712207</v>
      </c>
      <c r="AE4" t="n">
        <v>464967.6030857924</v>
      </c>
      <c r="AF4" t="n">
        <v>7.907777470976126e-06</v>
      </c>
      <c r="AG4" t="n">
        <v>22</v>
      </c>
      <c r="AH4" t="n">
        <v>420591.7476334132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321.589798095973</v>
      </c>
      <c r="AB5" t="n">
        <v>440.0133492954968</v>
      </c>
      <c r="AC5" t="n">
        <v>398.0190928013483</v>
      </c>
      <c r="AD5" t="n">
        <v>321589.798095973</v>
      </c>
      <c r="AE5" t="n">
        <v>440013.3492954968</v>
      </c>
      <c r="AF5" t="n">
        <v>8.243554670141059e-06</v>
      </c>
      <c r="AG5" t="n">
        <v>21</v>
      </c>
      <c r="AH5" t="n">
        <v>398019.0928013483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306.6717787186611</v>
      </c>
      <c r="AB6" t="n">
        <v>419.6018570468929</v>
      </c>
      <c r="AC6" t="n">
        <v>379.5556447252417</v>
      </c>
      <c r="AD6" t="n">
        <v>306671.7787186611</v>
      </c>
      <c r="AE6" t="n">
        <v>419601.8570468929</v>
      </c>
      <c r="AF6" t="n">
        <v>8.454664267546177e-06</v>
      </c>
      <c r="AG6" t="n">
        <v>20</v>
      </c>
      <c r="AH6" t="n">
        <v>379555.6447252417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303.3752869608831</v>
      </c>
      <c r="AB7" t="n">
        <v>415.0914515929487</v>
      </c>
      <c r="AC7" t="n">
        <v>375.4757060374281</v>
      </c>
      <c r="AD7" t="n">
        <v>303375.2869608831</v>
      </c>
      <c r="AE7" t="n">
        <v>415091.4515929486</v>
      </c>
      <c r="AF7" t="n">
        <v>8.588019507059288e-06</v>
      </c>
      <c r="AG7" t="n">
        <v>20</v>
      </c>
      <c r="AH7" t="n">
        <v>375475.7060374281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301.0310575986802</v>
      </c>
      <c r="AB8" t="n">
        <v>411.8839735594821</v>
      </c>
      <c r="AC8" t="n">
        <v>372.574345205752</v>
      </c>
      <c r="AD8" t="n">
        <v>301031.0575986802</v>
      </c>
      <c r="AE8" t="n">
        <v>411883.9735594821</v>
      </c>
      <c r="AF8" t="n">
        <v>8.678660527618687e-06</v>
      </c>
      <c r="AG8" t="n">
        <v>20</v>
      </c>
      <c r="AH8" t="n">
        <v>372574.345205752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298.4681360922256</v>
      </c>
      <c r="AB9" t="n">
        <v>408.3772712862341</v>
      </c>
      <c r="AC9" t="n">
        <v>369.4023176757751</v>
      </c>
      <c r="AD9" t="n">
        <v>298468.1360922256</v>
      </c>
      <c r="AE9" t="n">
        <v>408377.2712862341</v>
      </c>
      <c r="AF9" t="n">
        <v>8.784939296134022e-06</v>
      </c>
      <c r="AG9" t="n">
        <v>20</v>
      </c>
      <c r="AH9" t="n">
        <v>369402.3176757751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286.7129617808706</v>
      </c>
      <c r="AB10" t="n">
        <v>392.2933231917485</v>
      </c>
      <c r="AC10" t="n">
        <v>354.8533990134644</v>
      </c>
      <c r="AD10" t="n">
        <v>286712.9617808706</v>
      </c>
      <c r="AE10" t="n">
        <v>392293.3231917485</v>
      </c>
      <c r="AF10" t="n">
        <v>8.852847664572294e-06</v>
      </c>
      <c r="AG10" t="n">
        <v>19</v>
      </c>
      <c r="AH10" t="n">
        <v>354853.3990134643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285.6349599162049</v>
      </c>
      <c r="AB11" t="n">
        <v>390.8183534824272</v>
      </c>
      <c r="AC11" t="n">
        <v>353.5191983430677</v>
      </c>
      <c r="AD11" t="n">
        <v>285634.9599162049</v>
      </c>
      <c r="AE11" t="n">
        <v>390818.3534824272</v>
      </c>
      <c r="AF11" t="n">
        <v>8.890349300874027e-06</v>
      </c>
      <c r="AG11" t="n">
        <v>19</v>
      </c>
      <c r="AH11" t="n">
        <v>353519.1983430677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284.4654742689725</v>
      </c>
      <c r="AB12" t="n">
        <v>389.2182116258185</v>
      </c>
      <c r="AC12" t="n">
        <v>352.0717717794404</v>
      </c>
      <c r="AD12" t="n">
        <v>284465.4742689725</v>
      </c>
      <c r="AE12" t="n">
        <v>389218.2116258185</v>
      </c>
      <c r="AF12" t="n">
        <v>8.920900826973121e-06</v>
      </c>
      <c r="AG12" t="n">
        <v>19</v>
      </c>
      <c r="AH12" t="n">
        <v>352071.7717794405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283.2813611208242</v>
      </c>
      <c r="AB13" t="n">
        <v>387.5980557771367</v>
      </c>
      <c r="AC13" t="n">
        <v>350.6062413310539</v>
      </c>
      <c r="AD13" t="n">
        <v>283281.3611208242</v>
      </c>
      <c r="AE13" t="n">
        <v>387598.0557771366</v>
      </c>
      <c r="AF13" t="n">
        <v>8.952465910810102e-06</v>
      </c>
      <c r="AG13" t="n">
        <v>19</v>
      </c>
      <c r="AH13" t="n">
        <v>350606.2413310539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281.9620008514998</v>
      </c>
      <c r="AB14" t="n">
        <v>385.79284885058</v>
      </c>
      <c r="AC14" t="n">
        <v>348.9733208199439</v>
      </c>
      <c r="AD14" t="n">
        <v>281962.0008514998</v>
      </c>
      <c r="AE14" t="n">
        <v>385792.8488505799</v>
      </c>
      <c r="AF14" t="n">
        <v>8.991705074662493e-06</v>
      </c>
      <c r="AG14" t="n">
        <v>19</v>
      </c>
      <c r="AH14" t="n">
        <v>348973.3208199439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280.5988161202533</v>
      </c>
      <c r="AB15" t="n">
        <v>383.9276793618225</v>
      </c>
      <c r="AC15" t="n">
        <v>347.2861604894116</v>
      </c>
      <c r="AD15" t="n">
        <v>280598.8161202533</v>
      </c>
      <c r="AE15" t="n">
        <v>383927.6793618225</v>
      </c>
      <c r="AF15" t="n">
        <v>9.025442067937797e-06</v>
      </c>
      <c r="AG15" t="n">
        <v>19</v>
      </c>
      <c r="AH15" t="n">
        <v>347286.1604894116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280.0737720958784</v>
      </c>
      <c r="AB16" t="n">
        <v>383.2092909643653</v>
      </c>
      <c r="AC16" t="n">
        <v>346.6363340723432</v>
      </c>
      <c r="AD16" t="n">
        <v>280073.7720958784</v>
      </c>
      <c r="AE16" t="n">
        <v>383209.2909643652</v>
      </c>
      <c r="AF16" t="n">
        <v>9.024428510199912e-06</v>
      </c>
      <c r="AG16" t="n">
        <v>19</v>
      </c>
      <c r="AH16" t="n">
        <v>346636.3340723432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278.9271185001791</v>
      </c>
      <c r="AB17" t="n">
        <v>381.640388927943</v>
      </c>
      <c r="AC17" t="n">
        <v>345.2171658443093</v>
      </c>
      <c r="AD17" t="n">
        <v>278927.1185001791</v>
      </c>
      <c r="AE17" t="n">
        <v>381640.388927943</v>
      </c>
      <c r="AF17" t="n">
        <v>9.059903031025876e-06</v>
      </c>
      <c r="AG17" t="n">
        <v>19</v>
      </c>
      <c r="AH17" t="n">
        <v>345217.1658443093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277.9322495705293</v>
      </c>
      <c r="AB18" t="n">
        <v>380.2791653678767</v>
      </c>
      <c r="AC18" t="n">
        <v>343.9858555503264</v>
      </c>
      <c r="AD18" t="n">
        <v>277932.2495705293</v>
      </c>
      <c r="AE18" t="n">
        <v>380279.1653678767</v>
      </c>
      <c r="AF18" t="n">
        <v>9.06004782498843e-06</v>
      </c>
      <c r="AG18" t="n">
        <v>19</v>
      </c>
      <c r="AH18" t="n">
        <v>343985.8555503265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277.060911761153</v>
      </c>
      <c r="AB19" t="n">
        <v>379.0869625363769</v>
      </c>
      <c r="AC19" t="n">
        <v>342.9074348837978</v>
      </c>
      <c r="AD19" t="n">
        <v>277060.911761153</v>
      </c>
      <c r="AE19" t="n">
        <v>379086.9625363769</v>
      </c>
      <c r="AF19" t="n">
        <v>9.092336878638184e-06</v>
      </c>
      <c r="AG19" t="n">
        <v>19</v>
      </c>
      <c r="AH19" t="n">
        <v>342907.4348837978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276.6979092185506</v>
      </c>
      <c r="AB20" t="n">
        <v>378.5902864430463</v>
      </c>
      <c r="AC20" t="n">
        <v>342.4581608597254</v>
      </c>
      <c r="AD20" t="n">
        <v>276697.9092185506</v>
      </c>
      <c r="AE20" t="n">
        <v>378590.2864430463</v>
      </c>
      <c r="AF20" t="n">
        <v>9.095956727702058e-06</v>
      </c>
      <c r="AG20" t="n">
        <v>19</v>
      </c>
      <c r="AH20" t="n">
        <v>342458.1608597254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275.6717470789141</v>
      </c>
      <c r="AB21" t="n">
        <v>377.1862461325172</v>
      </c>
      <c r="AC21" t="n">
        <v>341.1881201858503</v>
      </c>
      <c r="AD21" t="n">
        <v>275671.7470789141</v>
      </c>
      <c r="AE21" t="n">
        <v>377186.2461325172</v>
      </c>
      <c r="AF21" t="n">
        <v>9.101893280166811e-06</v>
      </c>
      <c r="AG21" t="n">
        <v>19</v>
      </c>
      <c r="AH21" t="n">
        <v>341188.1201858503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275.9597111291151</v>
      </c>
      <c r="AB22" t="n">
        <v>377.5802512500794</v>
      </c>
      <c r="AC22" t="n">
        <v>341.544522007982</v>
      </c>
      <c r="AD22" t="n">
        <v>275959.7111291151</v>
      </c>
      <c r="AE22" t="n">
        <v>377580.2512500794</v>
      </c>
      <c r="AF22" t="n">
        <v>9.096246315627168e-06</v>
      </c>
      <c r="AG22" t="n">
        <v>19</v>
      </c>
      <c r="AH22" t="n">
        <v>341544.522007982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252.8875909232317</v>
      </c>
      <c r="AB2" t="n">
        <v>346.0119585141205</v>
      </c>
      <c r="AC2" t="n">
        <v>312.98906282447</v>
      </c>
      <c r="AD2" t="n">
        <v>252887.5909232317</v>
      </c>
      <c r="AE2" t="n">
        <v>346011.9585141205</v>
      </c>
      <c r="AF2" t="n">
        <v>1.497193090733006e-05</v>
      </c>
      <c r="AG2" t="n">
        <v>21</v>
      </c>
      <c r="AH2" t="n">
        <v>312989.06282447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223.5027829422348</v>
      </c>
      <c r="AB3" t="n">
        <v>305.8063678683056</v>
      </c>
      <c r="AC3" t="n">
        <v>276.6206373209779</v>
      </c>
      <c r="AD3" t="n">
        <v>223502.7829422348</v>
      </c>
      <c r="AE3" t="n">
        <v>305806.3678683056</v>
      </c>
      <c r="AF3" t="n">
        <v>1.629330425607872e-05</v>
      </c>
      <c r="AG3" t="n">
        <v>19</v>
      </c>
      <c r="AH3" t="n">
        <v>276620.6373209779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222.9118116175287</v>
      </c>
      <c r="AB4" t="n">
        <v>304.9977748300283</v>
      </c>
      <c r="AC4" t="n">
        <v>275.8892152674061</v>
      </c>
      <c r="AD4" t="n">
        <v>222911.8116175287</v>
      </c>
      <c r="AE4" t="n">
        <v>304997.7748300283</v>
      </c>
      <c r="AF4" t="n">
        <v>1.638726166174499e-05</v>
      </c>
      <c r="AG4" t="n">
        <v>19</v>
      </c>
      <c r="AH4" t="n">
        <v>275889.2152674061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427.8658345445961</v>
      </c>
      <c r="AB2" t="n">
        <v>585.4249109323283</v>
      </c>
      <c r="AC2" t="n">
        <v>529.5527790819692</v>
      </c>
      <c r="AD2" t="n">
        <v>427865.834544596</v>
      </c>
      <c r="AE2" t="n">
        <v>585424.9109323283</v>
      </c>
      <c r="AF2" t="n">
        <v>6.929117172344909e-06</v>
      </c>
      <c r="AG2" t="n">
        <v>27</v>
      </c>
      <c r="AH2" t="n">
        <v>529552.7790819692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327.2532019924448</v>
      </c>
      <c r="AB3" t="n">
        <v>447.7622683583958</v>
      </c>
      <c r="AC3" t="n">
        <v>405.0284659045604</v>
      </c>
      <c r="AD3" t="n">
        <v>327253.2019924448</v>
      </c>
      <c r="AE3" t="n">
        <v>447762.2683583958</v>
      </c>
      <c r="AF3" t="n">
        <v>8.640785137078352e-06</v>
      </c>
      <c r="AG3" t="n">
        <v>22</v>
      </c>
      <c r="AH3" t="n">
        <v>405028.4659045604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304.2839524233299</v>
      </c>
      <c r="AB4" t="n">
        <v>416.3347277661592</v>
      </c>
      <c r="AC4" t="n">
        <v>376.6003256776166</v>
      </c>
      <c r="AD4" t="n">
        <v>304283.9524233299</v>
      </c>
      <c r="AE4" t="n">
        <v>416334.7277661592</v>
      </c>
      <c r="AF4" t="n">
        <v>9.26920880779536e-06</v>
      </c>
      <c r="AG4" t="n">
        <v>21</v>
      </c>
      <c r="AH4" t="n">
        <v>376600.3256776166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288.5601393732013</v>
      </c>
      <c r="AB5" t="n">
        <v>394.8207130652995</v>
      </c>
      <c r="AC5" t="n">
        <v>357.1395783446977</v>
      </c>
      <c r="AD5" t="n">
        <v>288560.1393732013</v>
      </c>
      <c r="AE5" t="n">
        <v>394820.7130652995</v>
      </c>
      <c r="AF5" t="n">
        <v>9.57849973892874e-06</v>
      </c>
      <c r="AG5" t="n">
        <v>20</v>
      </c>
      <c r="AH5" t="n">
        <v>357139.5783446977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284.8289162131985</v>
      </c>
      <c r="AB6" t="n">
        <v>389.7154889278352</v>
      </c>
      <c r="AC6" t="n">
        <v>352.5215896336859</v>
      </c>
      <c r="AD6" t="n">
        <v>284828.9162131984</v>
      </c>
      <c r="AE6" t="n">
        <v>389715.4889278352</v>
      </c>
      <c r="AF6" t="n">
        <v>9.767591534071317e-06</v>
      </c>
      <c r="AG6" t="n">
        <v>20</v>
      </c>
      <c r="AH6" t="n">
        <v>352521.5896336859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272.1702711790787</v>
      </c>
      <c r="AB7" t="n">
        <v>372.3953723321479</v>
      </c>
      <c r="AC7" t="n">
        <v>336.8544806569546</v>
      </c>
      <c r="AD7" t="n">
        <v>272170.2711790787</v>
      </c>
      <c r="AE7" t="n">
        <v>372395.3723321479</v>
      </c>
      <c r="AF7" t="n">
        <v>9.908119651451166e-06</v>
      </c>
      <c r="AG7" t="n">
        <v>19</v>
      </c>
      <c r="AH7" t="n">
        <v>336854.4806569546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270.5670843061955</v>
      </c>
      <c r="AB8" t="n">
        <v>370.2018213250559</v>
      </c>
      <c r="AC8" t="n">
        <v>334.8702790793113</v>
      </c>
      <c r="AD8" t="n">
        <v>270567.0843061954</v>
      </c>
      <c r="AE8" t="n">
        <v>370201.8213250559</v>
      </c>
      <c r="AF8" t="n">
        <v>9.964911726442793e-06</v>
      </c>
      <c r="AG8" t="n">
        <v>19</v>
      </c>
      <c r="AH8" t="n">
        <v>334870.2790793114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268.6607708787581</v>
      </c>
      <c r="AB9" t="n">
        <v>367.5935191930233</v>
      </c>
      <c r="AC9" t="n">
        <v>332.5109096419848</v>
      </c>
      <c r="AD9" t="n">
        <v>268660.7708787581</v>
      </c>
      <c r="AE9" t="n">
        <v>367593.5191930233</v>
      </c>
      <c r="AF9" t="n">
        <v>1.003412706783884e-05</v>
      </c>
      <c r="AG9" t="n">
        <v>19</v>
      </c>
      <c r="AH9" t="n">
        <v>332510.9096419849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266.8553175353564</v>
      </c>
      <c r="AB10" t="n">
        <v>365.123218277601</v>
      </c>
      <c r="AC10" t="n">
        <v>330.2763707788413</v>
      </c>
      <c r="AD10" t="n">
        <v>266855.3175353564</v>
      </c>
      <c r="AE10" t="n">
        <v>365123.218277601</v>
      </c>
      <c r="AF10" t="n">
        <v>1.011092544197524e-05</v>
      </c>
      <c r="AG10" t="n">
        <v>19</v>
      </c>
      <c r="AH10" t="n">
        <v>330276.3707788413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265.3864093735585</v>
      </c>
      <c r="AB11" t="n">
        <v>363.1133933269747</v>
      </c>
      <c r="AC11" t="n">
        <v>328.4583607006958</v>
      </c>
      <c r="AD11" t="n">
        <v>265386.4093735585</v>
      </c>
      <c r="AE11" t="n">
        <v>363113.3933269747</v>
      </c>
      <c r="AF11" t="n">
        <v>1.015174474587548e-05</v>
      </c>
      <c r="AG11" t="n">
        <v>19</v>
      </c>
      <c r="AH11" t="n">
        <v>328458.3607006958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263.986969660788</v>
      </c>
      <c r="AB12" t="n">
        <v>361.1986181730392</v>
      </c>
      <c r="AC12" t="n">
        <v>326.7263290000481</v>
      </c>
      <c r="AD12" t="n">
        <v>263986.969660788</v>
      </c>
      <c r="AE12" t="n">
        <v>361198.6181730392</v>
      </c>
      <c r="AF12" t="n">
        <v>1.018449699366894e-05</v>
      </c>
      <c r="AG12" t="n">
        <v>19</v>
      </c>
      <c r="AH12" t="n">
        <v>326726.3290000481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262.8592601029723</v>
      </c>
      <c r="AB13" t="n">
        <v>359.6556362050013</v>
      </c>
      <c r="AC13" t="n">
        <v>325.330607065451</v>
      </c>
      <c r="AD13" t="n">
        <v>262859.2601029723</v>
      </c>
      <c r="AE13" t="n">
        <v>359655.6362050013</v>
      </c>
      <c r="AF13" t="n">
        <v>1.021434510126397e-05</v>
      </c>
      <c r="AG13" t="n">
        <v>19</v>
      </c>
      <c r="AH13" t="n">
        <v>325330.607065451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261.3994241965544</v>
      </c>
      <c r="AB14" t="n">
        <v>357.6582243144255</v>
      </c>
      <c r="AC14" t="n">
        <v>323.5238253623265</v>
      </c>
      <c r="AD14" t="n">
        <v>261399.4241965544</v>
      </c>
      <c r="AE14" t="n">
        <v>357658.2243144255</v>
      </c>
      <c r="AF14" t="n">
        <v>1.025806854536264e-05</v>
      </c>
      <c r="AG14" t="n">
        <v>19</v>
      </c>
      <c r="AH14" t="n">
        <v>323523.8253623265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261.690761446989</v>
      </c>
      <c r="AB15" t="n">
        <v>358.0568447933626</v>
      </c>
      <c r="AC15" t="n">
        <v>323.8844020622212</v>
      </c>
      <c r="AD15" t="n">
        <v>261690.7614469891</v>
      </c>
      <c r="AE15" t="n">
        <v>358056.8447933627</v>
      </c>
      <c r="AF15" t="n">
        <v>1.024854941915666e-05</v>
      </c>
      <c r="AG15" t="n">
        <v>19</v>
      </c>
      <c r="AH15" t="n">
        <v>323884.4020622212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478.9346778172024</v>
      </c>
      <c r="AB2" t="n">
        <v>655.2995552962649</v>
      </c>
      <c r="AC2" t="n">
        <v>592.7586854574909</v>
      </c>
      <c r="AD2" t="n">
        <v>478934.6778172024</v>
      </c>
      <c r="AE2" t="n">
        <v>655299.5552962649</v>
      </c>
      <c r="AF2" t="n">
        <v>6.12928914497362e-06</v>
      </c>
      <c r="AG2" t="n">
        <v>29</v>
      </c>
      <c r="AH2" t="n">
        <v>592758.6854574909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353.0778572504333</v>
      </c>
      <c r="AB3" t="n">
        <v>483.0967009857576</v>
      </c>
      <c r="AC3" t="n">
        <v>436.9906298741544</v>
      </c>
      <c r="AD3" t="n">
        <v>353077.8572504333</v>
      </c>
      <c r="AE3" t="n">
        <v>483096.7009857576</v>
      </c>
      <c r="AF3" t="n">
        <v>7.873182851314289e-06</v>
      </c>
      <c r="AG3" t="n">
        <v>23</v>
      </c>
      <c r="AH3" t="n">
        <v>436990.6298741544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317.5811733440257</v>
      </c>
      <c r="AB4" t="n">
        <v>434.5285720618398</v>
      </c>
      <c r="AC4" t="n">
        <v>393.0577750089383</v>
      </c>
      <c r="AD4" t="n">
        <v>317581.1733440257</v>
      </c>
      <c r="AE4" t="n">
        <v>434528.5720618399</v>
      </c>
      <c r="AF4" t="n">
        <v>8.513265398493558e-06</v>
      </c>
      <c r="AG4" t="n">
        <v>21</v>
      </c>
      <c r="AH4" t="n">
        <v>393057.7750089383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300.2762997392045</v>
      </c>
      <c r="AB5" t="n">
        <v>410.8512805585808</v>
      </c>
      <c r="AC5" t="n">
        <v>371.6402109754629</v>
      </c>
      <c r="AD5" t="n">
        <v>300276.2997392045</v>
      </c>
      <c r="AE5" t="n">
        <v>410851.2805585808</v>
      </c>
      <c r="AF5" t="n">
        <v>8.849373459788979e-06</v>
      </c>
      <c r="AG5" t="n">
        <v>20</v>
      </c>
      <c r="AH5" t="n">
        <v>371640.2109754629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295.4856055032582</v>
      </c>
      <c r="AB6" t="n">
        <v>404.2964413544458</v>
      </c>
      <c r="AC6" t="n">
        <v>365.7109564251959</v>
      </c>
      <c r="AD6" t="n">
        <v>295485.6055032582</v>
      </c>
      <c r="AE6" t="n">
        <v>404296.4413544458</v>
      </c>
      <c r="AF6" t="n">
        <v>9.070348900178491e-06</v>
      </c>
      <c r="AG6" t="n">
        <v>20</v>
      </c>
      <c r="AH6" t="n">
        <v>365710.956425196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292.8204024800843</v>
      </c>
      <c r="AB7" t="n">
        <v>400.6497929976803</v>
      </c>
      <c r="AC7" t="n">
        <v>362.4123390694971</v>
      </c>
      <c r="AD7" t="n">
        <v>292820.4024800843</v>
      </c>
      <c r="AE7" t="n">
        <v>400649.7929976803</v>
      </c>
      <c r="AF7" t="n">
        <v>9.189441108575871e-06</v>
      </c>
      <c r="AG7" t="n">
        <v>20</v>
      </c>
      <c r="AH7" t="n">
        <v>362412.3390694971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280.510513009937</v>
      </c>
      <c r="AB8" t="n">
        <v>383.8068591506295</v>
      </c>
      <c r="AC8" t="n">
        <v>347.1768711896027</v>
      </c>
      <c r="AD8" t="n">
        <v>280510.513009937</v>
      </c>
      <c r="AE8" t="n">
        <v>383806.8591506295</v>
      </c>
      <c r="AF8" t="n">
        <v>9.296045387192454e-06</v>
      </c>
      <c r="AG8" t="n">
        <v>19</v>
      </c>
      <c r="AH8" t="n">
        <v>347176.8711896027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278.863654494312</v>
      </c>
      <c r="AB9" t="n">
        <v>381.5535546752814</v>
      </c>
      <c r="AC9" t="n">
        <v>345.1386189308491</v>
      </c>
      <c r="AD9" t="n">
        <v>278863.654494312</v>
      </c>
      <c r="AE9" t="n">
        <v>381553.5546752814</v>
      </c>
      <c r="AF9" t="n">
        <v>9.358637327923046e-06</v>
      </c>
      <c r="AG9" t="n">
        <v>19</v>
      </c>
      <c r="AH9" t="n">
        <v>345138.6189308491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277.1986155259291</v>
      </c>
      <c r="AB10" t="n">
        <v>379.275374902405</v>
      </c>
      <c r="AC10" t="n">
        <v>343.0778654380506</v>
      </c>
      <c r="AD10" t="n">
        <v>277198.6155259291</v>
      </c>
      <c r="AE10" t="n">
        <v>379275.374902405</v>
      </c>
      <c r="AF10" t="n">
        <v>9.420924685000448e-06</v>
      </c>
      <c r="AG10" t="n">
        <v>19</v>
      </c>
      <c r="AH10" t="n">
        <v>343077.8654380506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275.6913280306895</v>
      </c>
      <c r="AB11" t="n">
        <v>377.213037654587</v>
      </c>
      <c r="AC11" t="n">
        <v>341.2123547626559</v>
      </c>
      <c r="AD11" t="n">
        <v>275691.3280306896</v>
      </c>
      <c r="AE11" t="n">
        <v>377213.037654587</v>
      </c>
      <c r="AF11" t="n">
        <v>9.466764524805577e-06</v>
      </c>
      <c r="AG11" t="n">
        <v>19</v>
      </c>
      <c r="AH11" t="n">
        <v>341212.3547626559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274.6328435518871</v>
      </c>
      <c r="AB12" t="n">
        <v>375.76477249365</v>
      </c>
      <c r="AC12" t="n">
        <v>339.9023099960257</v>
      </c>
      <c r="AD12" t="n">
        <v>274632.8435518871</v>
      </c>
      <c r="AE12" t="n">
        <v>375764.77249365</v>
      </c>
      <c r="AF12" t="n">
        <v>9.492501843500153e-06</v>
      </c>
      <c r="AG12" t="n">
        <v>19</v>
      </c>
      <c r="AH12" t="n">
        <v>339902.3099960257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273.2864649137743</v>
      </c>
      <c r="AB13" t="n">
        <v>373.9225978429506</v>
      </c>
      <c r="AC13" t="n">
        <v>338.2359499084807</v>
      </c>
      <c r="AD13" t="n">
        <v>273286.4649137743</v>
      </c>
      <c r="AE13" t="n">
        <v>373922.5978429506</v>
      </c>
      <c r="AF13" t="n">
        <v>9.532706885721263e-06</v>
      </c>
      <c r="AG13" t="n">
        <v>19</v>
      </c>
      <c r="AH13" t="n">
        <v>338235.9499084807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271.8901740574893</v>
      </c>
      <c r="AB14" t="n">
        <v>372.0121310933764</v>
      </c>
      <c r="AC14" t="n">
        <v>336.507815424129</v>
      </c>
      <c r="AD14" t="n">
        <v>271890.1740574893</v>
      </c>
      <c r="AE14" t="n">
        <v>372012.1310933764</v>
      </c>
      <c r="AF14" t="n">
        <v>9.573825678901945e-06</v>
      </c>
      <c r="AG14" t="n">
        <v>19</v>
      </c>
      <c r="AH14" t="n">
        <v>336507.815424129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270.2396260419728</v>
      </c>
      <c r="AB15" t="n">
        <v>369.7537784815074</v>
      </c>
      <c r="AC15" t="n">
        <v>334.4649968159191</v>
      </c>
      <c r="AD15" t="n">
        <v>270239.6260419728</v>
      </c>
      <c r="AE15" t="n">
        <v>369753.7784815074</v>
      </c>
      <c r="AF15" t="n">
        <v>9.605959254313513e-06</v>
      </c>
      <c r="AG15" t="n">
        <v>19</v>
      </c>
      <c r="AH15" t="n">
        <v>334464.9968159191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269.8776542283968</v>
      </c>
      <c r="AB16" t="n">
        <v>369.2585126771034</v>
      </c>
      <c r="AC16" t="n">
        <v>334.0169984847773</v>
      </c>
      <c r="AD16" t="n">
        <v>269877.6542283968</v>
      </c>
      <c r="AE16" t="n">
        <v>369258.5126771034</v>
      </c>
      <c r="AF16" t="n">
        <v>9.60139049951566e-06</v>
      </c>
      <c r="AG16" t="n">
        <v>19</v>
      </c>
      <c r="AH16" t="n">
        <v>334016.9984847773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268.3890222706553</v>
      </c>
      <c r="AB17" t="n">
        <v>367.2217007587146</v>
      </c>
      <c r="AC17" t="n">
        <v>332.1745770371961</v>
      </c>
      <c r="AD17" t="n">
        <v>268389.0222706553</v>
      </c>
      <c r="AE17" t="n">
        <v>367221.7007587146</v>
      </c>
      <c r="AF17" t="n">
        <v>9.630325946568732e-06</v>
      </c>
      <c r="AG17" t="n">
        <v>19</v>
      </c>
      <c r="AH17" t="n">
        <v>332174.5770371961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268.7929505929122</v>
      </c>
      <c r="AB18" t="n">
        <v>367.7743733092863</v>
      </c>
      <c r="AC18" t="n">
        <v>332.6745032952221</v>
      </c>
      <c r="AD18" t="n">
        <v>268792.9505929122</v>
      </c>
      <c r="AE18" t="n">
        <v>367774.3733092863</v>
      </c>
      <c r="AF18" t="n">
        <v>9.629259903782566e-06</v>
      </c>
      <c r="AG18" t="n">
        <v>19</v>
      </c>
      <c r="AH18" t="n">
        <v>332674.5032952221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590.7344092917596</v>
      </c>
      <c r="AB2" t="n">
        <v>808.2688801558055</v>
      </c>
      <c r="AC2" t="n">
        <v>731.1288326462328</v>
      </c>
      <c r="AD2" t="n">
        <v>590734.4092917596</v>
      </c>
      <c r="AE2" t="n">
        <v>808268.8801558055</v>
      </c>
      <c r="AF2" t="n">
        <v>4.901932059189505e-06</v>
      </c>
      <c r="AG2" t="n">
        <v>33</v>
      </c>
      <c r="AH2" t="n">
        <v>731128.8326462328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396.0996041891373</v>
      </c>
      <c r="AB3" t="n">
        <v>541.9609531328142</v>
      </c>
      <c r="AC3" t="n">
        <v>490.2369604127929</v>
      </c>
      <c r="AD3" t="n">
        <v>396099.6041891373</v>
      </c>
      <c r="AE3" t="n">
        <v>541960.9531328143</v>
      </c>
      <c r="AF3" t="n">
        <v>6.68256497111041e-06</v>
      </c>
      <c r="AG3" t="n">
        <v>24</v>
      </c>
      <c r="AH3" t="n">
        <v>490236.9604127929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353.3337738150343</v>
      </c>
      <c r="AB4" t="n">
        <v>483.4468573196867</v>
      </c>
      <c r="AC4" t="n">
        <v>437.3073677790209</v>
      </c>
      <c r="AD4" t="n">
        <v>353333.7738150343</v>
      </c>
      <c r="AE4" t="n">
        <v>483446.8573196867</v>
      </c>
      <c r="AF4" t="n">
        <v>7.355805357572186e-06</v>
      </c>
      <c r="AG4" t="n">
        <v>22</v>
      </c>
      <c r="AH4" t="n">
        <v>437307.3677790209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333.3974494894438</v>
      </c>
      <c r="AB5" t="n">
        <v>456.1690988488587</v>
      </c>
      <c r="AC5" t="n">
        <v>412.6329602920742</v>
      </c>
      <c r="AD5" t="n">
        <v>333397.4494894438</v>
      </c>
      <c r="AE5" t="n">
        <v>456169.0988488587</v>
      </c>
      <c r="AF5" t="n">
        <v>7.708277087765828e-06</v>
      </c>
      <c r="AG5" t="n">
        <v>21</v>
      </c>
      <c r="AH5" t="n">
        <v>412632.9602920742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327.1957481546999</v>
      </c>
      <c r="AB6" t="n">
        <v>447.683657482909</v>
      </c>
      <c r="AC6" t="n">
        <v>404.957357540699</v>
      </c>
      <c r="AD6" t="n">
        <v>327195.7481546999</v>
      </c>
      <c r="AE6" t="n">
        <v>447683.657482909</v>
      </c>
      <c r="AF6" t="n">
        <v>7.941550797654393e-06</v>
      </c>
      <c r="AG6" t="n">
        <v>21</v>
      </c>
      <c r="AH6" t="n">
        <v>404957.357540699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313.1577176276971</v>
      </c>
      <c r="AB7" t="n">
        <v>428.476204801666</v>
      </c>
      <c r="AC7" t="n">
        <v>387.5830371855246</v>
      </c>
      <c r="AD7" t="n">
        <v>313157.7176276972</v>
      </c>
      <c r="AE7" t="n">
        <v>428476.204801666</v>
      </c>
      <c r="AF7" t="n">
        <v>8.099789284540227e-06</v>
      </c>
      <c r="AG7" t="n">
        <v>20</v>
      </c>
      <c r="AH7" t="n">
        <v>387583.0371855246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310.7040874658044</v>
      </c>
      <c r="AB8" t="n">
        <v>425.1190397676411</v>
      </c>
      <c r="AC8" t="n">
        <v>384.5462752705364</v>
      </c>
      <c r="AD8" t="n">
        <v>310704.0874658044</v>
      </c>
      <c r="AE8" t="n">
        <v>425119.0397676412</v>
      </c>
      <c r="AF8" t="n">
        <v>8.192545003012239e-06</v>
      </c>
      <c r="AG8" t="n">
        <v>20</v>
      </c>
      <c r="AH8" t="n">
        <v>384546.2752705364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307.757123994247</v>
      </c>
      <c r="AB9" t="n">
        <v>421.0868743350036</v>
      </c>
      <c r="AC9" t="n">
        <v>380.8989340476101</v>
      </c>
      <c r="AD9" t="n">
        <v>307757.1239942469</v>
      </c>
      <c r="AE9" t="n">
        <v>421086.8743350036</v>
      </c>
      <c r="AF9" t="n">
        <v>8.298175768973646e-06</v>
      </c>
      <c r="AG9" t="n">
        <v>20</v>
      </c>
      <c r="AH9" t="n">
        <v>380898.93404761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307.0477890135743</v>
      </c>
      <c r="AB10" t="n">
        <v>420.1163309207967</v>
      </c>
      <c r="AC10" t="n">
        <v>380.0210179346888</v>
      </c>
      <c r="AD10" t="n">
        <v>307047.7890135744</v>
      </c>
      <c r="AE10" t="n">
        <v>420116.3309207967</v>
      </c>
      <c r="AF10" t="n">
        <v>8.316865354038904e-06</v>
      </c>
      <c r="AG10" t="n">
        <v>20</v>
      </c>
      <c r="AH10" t="n">
        <v>380021.0179346888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305.0123178433899</v>
      </c>
      <c r="AB11" t="n">
        <v>417.3313094670999</v>
      </c>
      <c r="AC11" t="n">
        <v>377.5017950197307</v>
      </c>
      <c r="AD11" t="n">
        <v>305012.3178433899</v>
      </c>
      <c r="AE11" t="n">
        <v>417331.3094670998</v>
      </c>
      <c r="AF11" t="n">
        <v>8.392592783895902e-06</v>
      </c>
      <c r="AG11" t="n">
        <v>20</v>
      </c>
      <c r="AH11" t="n">
        <v>377501.7950197306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303.7575009245072</v>
      </c>
      <c r="AB12" t="n">
        <v>415.614413600069</v>
      </c>
      <c r="AC12" t="n">
        <v>375.9487572845708</v>
      </c>
      <c r="AD12" t="n">
        <v>303757.5009245072</v>
      </c>
      <c r="AE12" t="n">
        <v>415614.413600069</v>
      </c>
      <c r="AF12" t="n">
        <v>8.429418188543e-06</v>
      </c>
      <c r="AG12" t="n">
        <v>20</v>
      </c>
      <c r="AH12" t="n">
        <v>375948.7572845708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292.8086509828212</v>
      </c>
      <c r="AB13" t="n">
        <v>400.6337140806855</v>
      </c>
      <c r="AC13" t="n">
        <v>362.3977947017733</v>
      </c>
      <c r="AD13" t="n">
        <v>292808.6509828212</v>
      </c>
      <c r="AE13" t="n">
        <v>400633.7140806855</v>
      </c>
      <c r="AF13" t="n">
        <v>8.45779866956802e-06</v>
      </c>
      <c r="AG13" t="n">
        <v>19</v>
      </c>
      <c r="AH13" t="n">
        <v>362397.7947017733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291.7490633089844</v>
      </c>
      <c r="AB14" t="n">
        <v>399.1839394796329</v>
      </c>
      <c r="AC14" t="n">
        <v>361.0863845538738</v>
      </c>
      <c r="AD14" t="n">
        <v>291749.0633089844</v>
      </c>
      <c r="AE14" t="n">
        <v>399183.9394796329</v>
      </c>
      <c r="AF14" t="n">
        <v>8.490470833089505e-06</v>
      </c>
      <c r="AG14" t="n">
        <v>19</v>
      </c>
      <c r="AH14" t="n">
        <v>361086.3845538738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290.654563853219</v>
      </c>
      <c r="AB15" t="n">
        <v>397.6863970383465</v>
      </c>
      <c r="AC15" t="n">
        <v>359.7317654613697</v>
      </c>
      <c r="AD15" t="n">
        <v>290654.563853219</v>
      </c>
      <c r="AE15" t="n">
        <v>397686.3970383464</v>
      </c>
      <c r="AF15" t="n">
        <v>8.523835203465258e-06</v>
      </c>
      <c r="AG15" t="n">
        <v>19</v>
      </c>
      <c r="AH15" t="n">
        <v>359731.7654613697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289.080116929595</v>
      </c>
      <c r="AB16" t="n">
        <v>395.5321692977481</v>
      </c>
      <c r="AC16" t="n">
        <v>357.7831341928565</v>
      </c>
      <c r="AD16" t="n">
        <v>289080.116929595</v>
      </c>
      <c r="AE16" t="n">
        <v>395532.1692977481</v>
      </c>
      <c r="AF16" t="n">
        <v>8.560799049483207e-06</v>
      </c>
      <c r="AG16" t="n">
        <v>19</v>
      </c>
      <c r="AH16" t="n">
        <v>357783.1341928565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288.9353977722566</v>
      </c>
      <c r="AB17" t="n">
        <v>395.3341581621191</v>
      </c>
      <c r="AC17" t="n">
        <v>357.6040209621016</v>
      </c>
      <c r="AD17" t="n">
        <v>288935.3977722566</v>
      </c>
      <c r="AE17" t="n">
        <v>395334.1581621192</v>
      </c>
      <c r="AF17" t="n">
        <v>8.560799049483207e-06</v>
      </c>
      <c r="AG17" t="n">
        <v>19</v>
      </c>
      <c r="AH17" t="n">
        <v>357604.0209621016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287.4360209780648</v>
      </c>
      <c r="AB18" t="n">
        <v>393.2826446844701</v>
      </c>
      <c r="AC18" t="n">
        <v>355.7483010514422</v>
      </c>
      <c r="AD18" t="n">
        <v>287436.0209780648</v>
      </c>
      <c r="AE18" t="n">
        <v>393282.6446844701</v>
      </c>
      <c r="AF18" t="n">
        <v>8.597209130017742e-06</v>
      </c>
      <c r="AG18" t="n">
        <v>19</v>
      </c>
      <c r="AH18" t="n">
        <v>355748.3010514422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287.1221368967151</v>
      </c>
      <c r="AB19" t="n">
        <v>392.8531746367791</v>
      </c>
      <c r="AC19" t="n">
        <v>355.3598190223377</v>
      </c>
      <c r="AD19" t="n">
        <v>287122.1368967151</v>
      </c>
      <c r="AE19" t="n">
        <v>392853.1746367791</v>
      </c>
      <c r="AF19" t="n">
        <v>8.597070688646891e-06</v>
      </c>
      <c r="AG19" t="n">
        <v>19</v>
      </c>
      <c r="AH19" t="n">
        <v>355359.8190223377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285.4588208390146</v>
      </c>
      <c r="AB20" t="n">
        <v>390.5773522263078</v>
      </c>
      <c r="AC20" t="n">
        <v>353.301197908585</v>
      </c>
      <c r="AD20" t="n">
        <v>285458.8208390146</v>
      </c>
      <c r="AE20" t="n">
        <v>390577.3522263078</v>
      </c>
      <c r="AF20" t="n">
        <v>8.626143376526175e-06</v>
      </c>
      <c r="AG20" t="n">
        <v>19</v>
      </c>
      <c r="AH20" t="n">
        <v>353301.197908585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285.5111173705802</v>
      </c>
      <c r="AB21" t="n">
        <v>390.6489066479559</v>
      </c>
      <c r="AC21" t="n">
        <v>353.3659232766583</v>
      </c>
      <c r="AD21" t="n">
        <v>285511.1173705801</v>
      </c>
      <c r="AE21" t="n">
        <v>390648.9066479559</v>
      </c>
      <c r="AF21" t="n">
        <v>8.632234796843741e-06</v>
      </c>
      <c r="AG21" t="n">
        <v>19</v>
      </c>
      <c r="AH21" t="n">
        <v>353365.9232766583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284.7958118356506</v>
      </c>
      <c r="AB22" t="n">
        <v>389.6701940580123</v>
      </c>
      <c r="AC22" t="n">
        <v>352.4806176426671</v>
      </c>
      <c r="AD22" t="n">
        <v>284795.8118356506</v>
      </c>
      <c r="AE22" t="n">
        <v>389670.1940580123</v>
      </c>
      <c r="AF22" t="n">
        <v>8.636941803452767e-06</v>
      </c>
      <c r="AG22" t="n">
        <v>19</v>
      </c>
      <c r="AH22" t="n">
        <v>352480.6176426671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283.723941539155</v>
      </c>
      <c r="AB23" t="n">
        <v>388.2036138307669</v>
      </c>
      <c r="AC23" t="n">
        <v>351.1540057739517</v>
      </c>
      <c r="AD23" t="n">
        <v>283723.941539155</v>
      </c>
      <c r="AE23" t="n">
        <v>388203.6138307669</v>
      </c>
      <c r="AF23" t="n">
        <v>8.633896093293987e-06</v>
      </c>
      <c r="AG23" t="n">
        <v>19</v>
      </c>
      <c r="AH23" t="n">
        <v>351154.0057739517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283.1685472276562</v>
      </c>
      <c r="AB24" t="n">
        <v>387.4436988315065</v>
      </c>
      <c r="AC24" t="n">
        <v>350.4666159956734</v>
      </c>
      <c r="AD24" t="n">
        <v>283168.5472276562</v>
      </c>
      <c r="AE24" t="n">
        <v>387443.6988315065</v>
      </c>
      <c r="AF24" t="n">
        <v>8.668367994636569e-06</v>
      </c>
      <c r="AG24" t="n">
        <v>19</v>
      </c>
      <c r="AH24" t="n">
        <v>350466.6159956733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283.2528851337966</v>
      </c>
      <c r="AB25" t="n">
        <v>387.5590936754136</v>
      </c>
      <c r="AC25" t="n">
        <v>350.5709977176356</v>
      </c>
      <c r="AD25" t="n">
        <v>283252.8851337966</v>
      </c>
      <c r="AE25" t="n">
        <v>387559.0936754136</v>
      </c>
      <c r="AF25" t="n">
        <v>8.664491636252666e-06</v>
      </c>
      <c r="AG25" t="n">
        <v>19</v>
      </c>
      <c r="AH25" t="n">
        <v>350570.9977176356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283.5127955737044</v>
      </c>
      <c r="AB26" t="n">
        <v>387.9147146057348</v>
      </c>
      <c r="AC26" t="n">
        <v>350.8926786854841</v>
      </c>
      <c r="AD26" t="n">
        <v>283512.7955737044</v>
      </c>
      <c r="AE26" t="n">
        <v>387914.7146057348</v>
      </c>
      <c r="AF26" t="n">
        <v>8.666568256815472e-06</v>
      </c>
      <c r="AG26" t="n">
        <v>19</v>
      </c>
      <c r="AH26" t="n">
        <v>350892.6786854841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389.7334028697789</v>
      </c>
      <c r="AB2" t="n">
        <v>533.2504356306879</v>
      </c>
      <c r="AC2" t="n">
        <v>482.3577624757812</v>
      </c>
      <c r="AD2" t="n">
        <v>389733.4028697789</v>
      </c>
      <c r="AE2" t="n">
        <v>533250.4356306879</v>
      </c>
      <c r="AF2" t="n">
        <v>7.898818543048522e-06</v>
      </c>
      <c r="AG2" t="n">
        <v>26</v>
      </c>
      <c r="AH2" t="n">
        <v>482357.7624757811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302.3974753403002</v>
      </c>
      <c r="AB3" t="n">
        <v>413.7535665956628</v>
      </c>
      <c r="AC3" t="n">
        <v>374.2655069065499</v>
      </c>
      <c r="AD3" t="n">
        <v>302397.4753403002</v>
      </c>
      <c r="AE3" t="n">
        <v>413753.5665956629</v>
      </c>
      <c r="AF3" t="n">
        <v>9.548928973928563e-06</v>
      </c>
      <c r="AG3" t="n">
        <v>21</v>
      </c>
      <c r="AH3" t="n">
        <v>374265.50690655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282.5212356836589</v>
      </c>
      <c r="AB4" t="n">
        <v>386.5580186196395</v>
      </c>
      <c r="AC4" t="n">
        <v>349.6654638601669</v>
      </c>
      <c r="AD4" t="n">
        <v>282521.2356836589</v>
      </c>
      <c r="AE4" t="n">
        <v>386558.0186196396</v>
      </c>
      <c r="AF4" t="n">
        <v>1.01207118269257e-05</v>
      </c>
      <c r="AG4" t="n">
        <v>20</v>
      </c>
      <c r="AH4" t="n">
        <v>349665.463860167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276.9874538901614</v>
      </c>
      <c r="AB5" t="n">
        <v>378.9864542365536</v>
      </c>
      <c r="AC5" t="n">
        <v>342.8165189550454</v>
      </c>
      <c r="AD5" t="n">
        <v>276987.4538901614</v>
      </c>
      <c r="AE5" t="n">
        <v>378986.4542365536</v>
      </c>
      <c r="AF5" t="n">
        <v>1.044414106523437e-05</v>
      </c>
      <c r="AG5" t="n">
        <v>20</v>
      </c>
      <c r="AH5" t="n">
        <v>342816.5189550454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263.9813262943053</v>
      </c>
      <c r="AB6" t="n">
        <v>361.1908966700499</v>
      </c>
      <c r="AC6" t="n">
        <v>326.7193444264669</v>
      </c>
      <c r="AD6" t="n">
        <v>263981.3262943053</v>
      </c>
      <c r="AE6" t="n">
        <v>361190.8966700499</v>
      </c>
      <c r="AF6" t="n">
        <v>1.062363221136084e-05</v>
      </c>
      <c r="AG6" t="n">
        <v>19</v>
      </c>
      <c r="AH6" t="n">
        <v>326719.3444264669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261.3368840684911</v>
      </c>
      <c r="AB7" t="n">
        <v>357.5726541521337</v>
      </c>
      <c r="AC7" t="n">
        <v>323.4464218962253</v>
      </c>
      <c r="AD7" t="n">
        <v>261336.8840684911</v>
      </c>
      <c r="AE7" t="n">
        <v>357572.6541521337</v>
      </c>
      <c r="AF7" t="n">
        <v>1.075859574623671e-05</v>
      </c>
      <c r="AG7" t="n">
        <v>19</v>
      </c>
      <c r="AH7" t="n">
        <v>323446.4218962253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259.469711359829</v>
      </c>
      <c r="AB8" t="n">
        <v>355.0179060782959</v>
      </c>
      <c r="AC8" t="n">
        <v>321.1354953929431</v>
      </c>
      <c r="AD8" t="n">
        <v>259469.711359829</v>
      </c>
      <c r="AE8" t="n">
        <v>355017.9060782959</v>
      </c>
      <c r="AF8" t="n">
        <v>1.082814856536072e-05</v>
      </c>
      <c r="AG8" t="n">
        <v>19</v>
      </c>
      <c r="AH8" t="n">
        <v>321135.4953929432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257.4154968054701</v>
      </c>
      <c r="AB9" t="n">
        <v>352.2072390993055</v>
      </c>
      <c r="AC9" t="n">
        <v>318.5930745257377</v>
      </c>
      <c r="AD9" t="n">
        <v>257415.4968054701</v>
      </c>
      <c r="AE9" t="n">
        <v>352207.2390993055</v>
      </c>
      <c r="AF9" t="n">
        <v>1.091047286988219e-05</v>
      </c>
      <c r="AG9" t="n">
        <v>19</v>
      </c>
      <c r="AH9" t="n">
        <v>318593.0745257377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255.7209064462077</v>
      </c>
      <c r="AB10" t="n">
        <v>349.8886258097135</v>
      </c>
      <c r="AC10" t="n">
        <v>316.4957464343094</v>
      </c>
      <c r="AD10" t="n">
        <v>255720.9064462077</v>
      </c>
      <c r="AE10" t="n">
        <v>349888.6258097134</v>
      </c>
      <c r="AF10" t="n">
        <v>1.095448271821128e-05</v>
      </c>
      <c r="AG10" t="n">
        <v>19</v>
      </c>
      <c r="AH10" t="n">
        <v>316495.7464343094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254.1597279891617</v>
      </c>
      <c r="AB11" t="n">
        <v>347.7525525704515</v>
      </c>
      <c r="AC11" t="n">
        <v>314.5635370270043</v>
      </c>
      <c r="AD11" t="n">
        <v>254159.7279891617</v>
      </c>
      <c r="AE11" t="n">
        <v>347752.5525704515</v>
      </c>
      <c r="AF11" t="n">
        <v>1.098037086428722e-05</v>
      </c>
      <c r="AG11" t="n">
        <v>19</v>
      </c>
      <c r="AH11" t="n">
        <v>314563.5370270043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254.0235112048063</v>
      </c>
      <c r="AB12" t="n">
        <v>347.5661747566361</v>
      </c>
      <c r="AC12" t="n">
        <v>314.3949468501565</v>
      </c>
      <c r="AD12" t="n">
        <v>254023.5112048063</v>
      </c>
      <c r="AE12" t="n">
        <v>347566.1747566361</v>
      </c>
      <c r="AF12" t="n">
        <v>1.101350769126441e-05</v>
      </c>
      <c r="AG12" t="n">
        <v>19</v>
      </c>
      <c r="AH12" t="n">
        <v>314394.9468501565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321.95213189105</v>
      </c>
      <c r="AB2" t="n">
        <v>440.50911037896</v>
      </c>
      <c r="AC2" t="n">
        <v>398.4675391428107</v>
      </c>
      <c r="AD2" t="n">
        <v>321952.13189105</v>
      </c>
      <c r="AE2" t="n">
        <v>440509.11037896</v>
      </c>
      <c r="AF2" t="n">
        <v>9.888346957298982e-06</v>
      </c>
      <c r="AG2" t="n">
        <v>23</v>
      </c>
      <c r="AH2" t="n">
        <v>398467.5391428107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269.1803120033244</v>
      </c>
      <c r="AB3" t="n">
        <v>368.3043782801916</v>
      </c>
      <c r="AC3" t="n">
        <v>333.1539253355708</v>
      </c>
      <c r="AD3" t="n">
        <v>269180.3120033244</v>
      </c>
      <c r="AE3" t="n">
        <v>368304.3782801916</v>
      </c>
      <c r="AF3" t="n">
        <v>1.143494659154669e-05</v>
      </c>
      <c r="AG3" t="n">
        <v>20</v>
      </c>
      <c r="AH3" t="n">
        <v>333153.9253355708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252.1794927986281</v>
      </c>
      <c r="AB4" t="n">
        <v>345.0431074209539</v>
      </c>
      <c r="AC4" t="n">
        <v>312.1126775198438</v>
      </c>
      <c r="AD4" t="n">
        <v>252179.4927986281</v>
      </c>
      <c r="AE4" t="n">
        <v>345043.1074209539</v>
      </c>
      <c r="AF4" t="n">
        <v>1.198639247052601e-05</v>
      </c>
      <c r="AG4" t="n">
        <v>19</v>
      </c>
      <c r="AH4" t="n">
        <v>312112.6775198438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248.0110618901917</v>
      </c>
      <c r="AB5" t="n">
        <v>339.3396763538413</v>
      </c>
      <c r="AC5" t="n">
        <v>306.9535739089587</v>
      </c>
      <c r="AD5" t="n">
        <v>248011.0618901917</v>
      </c>
      <c r="AE5" t="n">
        <v>339339.6763538413</v>
      </c>
      <c r="AF5" t="n">
        <v>1.226466658312127e-05</v>
      </c>
      <c r="AG5" t="n">
        <v>19</v>
      </c>
      <c r="AH5" t="n">
        <v>306953.5739089588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245.4530356108606</v>
      </c>
      <c r="AB6" t="n">
        <v>335.8396719463075</v>
      </c>
      <c r="AC6" t="n">
        <v>303.7876050097919</v>
      </c>
      <c r="AD6" t="n">
        <v>245453.0356108607</v>
      </c>
      <c r="AE6" t="n">
        <v>335839.6719463075</v>
      </c>
      <c r="AF6" t="n">
        <v>1.240674730069459e-05</v>
      </c>
      <c r="AG6" t="n">
        <v>19</v>
      </c>
      <c r="AH6" t="n">
        <v>303787.6050097919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242.9499575814422</v>
      </c>
      <c r="AB7" t="n">
        <v>332.41485015845</v>
      </c>
      <c r="AC7" t="n">
        <v>300.6896434065988</v>
      </c>
      <c r="AD7" t="n">
        <v>242949.9575814423</v>
      </c>
      <c r="AE7" t="n">
        <v>332414.85015845</v>
      </c>
      <c r="AF7" t="n">
        <v>1.252861487750817e-05</v>
      </c>
      <c r="AG7" t="n">
        <v>19</v>
      </c>
      <c r="AH7" t="n">
        <v>300689.6434065988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242.463687721936</v>
      </c>
      <c r="AB8" t="n">
        <v>331.7495142839616</v>
      </c>
      <c r="AC8" t="n">
        <v>300.0878062541667</v>
      </c>
      <c r="AD8" t="n">
        <v>242463.687721936</v>
      </c>
      <c r="AE8" t="n">
        <v>331749.5142839616</v>
      </c>
      <c r="AF8" t="n">
        <v>1.255079045911837e-05</v>
      </c>
      <c r="AG8" t="n">
        <v>19</v>
      </c>
      <c r="AH8" t="n">
        <v>300087.8062541666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287.620491009529</v>
      </c>
      <c r="AB2" t="n">
        <v>393.535044719763</v>
      </c>
      <c r="AC2" t="n">
        <v>355.9766123816123</v>
      </c>
      <c r="AD2" t="n">
        <v>287620.491009529</v>
      </c>
      <c r="AE2" t="n">
        <v>393535.044719763</v>
      </c>
      <c r="AF2" t="n">
        <v>1.186317969917866e-05</v>
      </c>
      <c r="AG2" t="n">
        <v>22</v>
      </c>
      <c r="AH2" t="n">
        <v>355976.6123816122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252.2898599693297</v>
      </c>
      <c r="AB3" t="n">
        <v>345.1941166529637</v>
      </c>
      <c r="AC3" t="n">
        <v>312.2492746426934</v>
      </c>
      <c r="AD3" t="n">
        <v>252289.8599693297</v>
      </c>
      <c r="AE3" t="n">
        <v>345194.1166529637</v>
      </c>
      <c r="AF3" t="n">
        <v>1.331356956319543e-05</v>
      </c>
      <c r="AG3" t="n">
        <v>20</v>
      </c>
      <c r="AH3" t="n">
        <v>312249.2746426933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237.1084350825169</v>
      </c>
      <c r="AB4" t="n">
        <v>324.4222213656398</v>
      </c>
      <c r="AC4" t="n">
        <v>293.4598198880469</v>
      </c>
      <c r="AD4" t="n">
        <v>237108.4350825169</v>
      </c>
      <c r="AE4" t="n">
        <v>324422.2213656398</v>
      </c>
      <c r="AF4" t="n">
        <v>1.381826380245974e-05</v>
      </c>
      <c r="AG4" t="n">
        <v>19</v>
      </c>
      <c r="AH4" t="n">
        <v>293459.8198880469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233.8452142750115</v>
      </c>
      <c r="AB5" t="n">
        <v>319.9573386936716</v>
      </c>
      <c r="AC5" t="n">
        <v>289.4210593517878</v>
      </c>
      <c r="AD5" t="n">
        <v>233845.2142750115</v>
      </c>
      <c r="AE5" t="n">
        <v>319957.3386936716</v>
      </c>
      <c r="AF5" t="n">
        <v>1.401948032667298e-05</v>
      </c>
      <c r="AG5" t="n">
        <v>19</v>
      </c>
      <c r="AH5" t="n">
        <v>289421.0593517878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233.8115506200596</v>
      </c>
      <c r="AB6" t="n">
        <v>319.9112785958309</v>
      </c>
      <c r="AC6" t="n">
        <v>289.3793951650392</v>
      </c>
      <c r="AD6" t="n">
        <v>233811.5506200596</v>
      </c>
      <c r="AE6" t="n">
        <v>319911.2785958309</v>
      </c>
      <c r="AF6" t="n">
        <v>1.404923304383485e-05</v>
      </c>
      <c r="AG6" t="n">
        <v>19</v>
      </c>
      <c r="AH6" t="n">
        <v>289379.3951650392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229.3995324341342</v>
      </c>
      <c r="AB2" t="n">
        <v>313.8745606693457</v>
      </c>
      <c r="AC2" t="n">
        <v>283.918813124869</v>
      </c>
      <c r="AD2" t="n">
        <v>229399.5324341342</v>
      </c>
      <c r="AE2" t="n">
        <v>313874.5606693457</v>
      </c>
      <c r="AF2" t="n">
        <v>1.747958262540996e-05</v>
      </c>
      <c r="AG2" t="n">
        <v>20</v>
      </c>
      <c r="AH2" t="n">
        <v>283918.813124869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215.9645384514691</v>
      </c>
      <c r="AB3" t="n">
        <v>295.4922091921694</v>
      </c>
      <c r="AC3" t="n">
        <v>267.2908474728762</v>
      </c>
      <c r="AD3" t="n">
        <v>215964.5384514691</v>
      </c>
      <c r="AE3" t="n">
        <v>295492.2091921694</v>
      </c>
      <c r="AF3" t="n">
        <v>1.817332095896802e-05</v>
      </c>
      <c r="AG3" t="n">
        <v>19</v>
      </c>
      <c r="AH3" t="n">
        <v>267290.8474728762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451.6973088843347</v>
      </c>
      <c r="AB2" t="n">
        <v>618.0321854944048</v>
      </c>
      <c r="AC2" t="n">
        <v>559.0480611244382</v>
      </c>
      <c r="AD2" t="n">
        <v>451697.3088843348</v>
      </c>
      <c r="AE2" t="n">
        <v>618032.1854944048</v>
      </c>
      <c r="AF2" t="n">
        <v>6.53542184102431e-06</v>
      </c>
      <c r="AG2" t="n">
        <v>28</v>
      </c>
      <c r="AH2" t="n">
        <v>559048.0611244382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345.0674935518846</v>
      </c>
      <c r="AB3" t="n">
        <v>472.1365679810982</v>
      </c>
      <c r="AC3" t="n">
        <v>427.0765165808164</v>
      </c>
      <c r="AD3" t="n">
        <v>345067.4935518846</v>
      </c>
      <c r="AE3" t="n">
        <v>472136.5679810982</v>
      </c>
      <c r="AF3" t="n">
        <v>8.236454222159231e-06</v>
      </c>
      <c r="AG3" t="n">
        <v>23</v>
      </c>
      <c r="AH3" t="n">
        <v>427076.5165808164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311.3686219235081</v>
      </c>
      <c r="AB4" t="n">
        <v>426.0282851298625</v>
      </c>
      <c r="AC4" t="n">
        <v>385.3687435315212</v>
      </c>
      <c r="AD4" t="n">
        <v>311368.6219235081</v>
      </c>
      <c r="AE4" t="n">
        <v>426028.2851298625</v>
      </c>
      <c r="AF4" t="n">
        <v>8.857645003339588e-06</v>
      </c>
      <c r="AG4" t="n">
        <v>21</v>
      </c>
      <c r="AH4" t="n">
        <v>385368.7435315212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294.9909387627081</v>
      </c>
      <c r="AB5" t="n">
        <v>403.6196164968687</v>
      </c>
      <c r="AC5" t="n">
        <v>365.0987267820963</v>
      </c>
      <c r="AD5" t="n">
        <v>294990.9387627081</v>
      </c>
      <c r="AE5" t="n">
        <v>403619.6164968687</v>
      </c>
      <c r="AF5" t="n">
        <v>9.16816209915019e-06</v>
      </c>
      <c r="AG5" t="n">
        <v>20</v>
      </c>
      <c r="AH5" t="n">
        <v>365098.7267820963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290.3143687844448</v>
      </c>
      <c r="AB6" t="n">
        <v>397.2209271369024</v>
      </c>
      <c r="AC6" t="n">
        <v>359.3107193540284</v>
      </c>
      <c r="AD6" t="n">
        <v>290314.3687844448</v>
      </c>
      <c r="AE6" t="n">
        <v>397220.9271369025</v>
      </c>
      <c r="AF6" t="n">
        <v>9.398975109349295e-06</v>
      </c>
      <c r="AG6" t="n">
        <v>20</v>
      </c>
      <c r="AH6" t="n">
        <v>359310.7193540284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287.5343753818579</v>
      </c>
      <c r="AB7" t="n">
        <v>393.41721751883</v>
      </c>
      <c r="AC7" t="n">
        <v>355.8700304433647</v>
      </c>
      <c r="AD7" t="n">
        <v>287534.3753818579</v>
      </c>
      <c r="AE7" t="n">
        <v>393417.21751883</v>
      </c>
      <c r="AF7" t="n">
        <v>9.525186294030759e-06</v>
      </c>
      <c r="AG7" t="n">
        <v>20</v>
      </c>
      <c r="AH7" t="n">
        <v>355870.0304433648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275.4558009775981</v>
      </c>
      <c r="AB8" t="n">
        <v>376.890779149827</v>
      </c>
      <c r="AC8" t="n">
        <v>340.9208521572974</v>
      </c>
      <c r="AD8" t="n">
        <v>275455.8009775981</v>
      </c>
      <c r="AE8" t="n">
        <v>376890.779149827</v>
      </c>
      <c r="AF8" t="n">
        <v>9.628222223956816e-06</v>
      </c>
      <c r="AG8" t="n">
        <v>19</v>
      </c>
      <c r="AH8" t="n">
        <v>340920.8521572974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273.750126808749</v>
      </c>
      <c r="AB9" t="n">
        <v>374.5570005029741</v>
      </c>
      <c r="AC9" t="n">
        <v>338.8098060690214</v>
      </c>
      <c r="AD9" t="n">
        <v>273750.126808749</v>
      </c>
      <c r="AE9" t="n">
        <v>374557.0005029741</v>
      </c>
      <c r="AF9" t="n">
        <v>9.69195417453418e-06</v>
      </c>
      <c r="AG9" t="n">
        <v>19</v>
      </c>
      <c r="AH9" t="n">
        <v>338809.8060690213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272.2687044533999</v>
      </c>
      <c r="AB10" t="n">
        <v>372.5300530806437</v>
      </c>
      <c r="AC10" t="n">
        <v>336.9763076638396</v>
      </c>
      <c r="AD10" t="n">
        <v>272268.7044533999</v>
      </c>
      <c r="AE10" t="n">
        <v>372530.0530806437</v>
      </c>
      <c r="AF10" t="n">
        <v>9.732980639033616e-06</v>
      </c>
      <c r="AG10" t="n">
        <v>19</v>
      </c>
      <c r="AH10" t="n">
        <v>336976.3076638396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270.2851298545121</v>
      </c>
      <c r="AB11" t="n">
        <v>369.8160388053104</v>
      </c>
      <c r="AC11" t="n">
        <v>334.5213151018011</v>
      </c>
      <c r="AD11" t="n">
        <v>270285.1298545122</v>
      </c>
      <c r="AE11" t="n">
        <v>369816.0388053104</v>
      </c>
      <c r="AF11" t="n">
        <v>9.808300216988681e-06</v>
      </c>
      <c r="AG11" t="n">
        <v>19</v>
      </c>
      <c r="AH11" t="n">
        <v>334521.3151018011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269.048805850876</v>
      </c>
      <c r="AB12" t="n">
        <v>368.1244457607698</v>
      </c>
      <c r="AC12" t="n">
        <v>332.9911653232656</v>
      </c>
      <c r="AD12" t="n">
        <v>269048.805850876</v>
      </c>
      <c r="AE12" t="n">
        <v>368124.4457607698</v>
      </c>
      <c r="AF12" t="n">
        <v>9.844159226035898e-06</v>
      </c>
      <c r="AG12" t="n">
        <v>19</v>
      </c>
      <c r="AH12" t="n">
        <v>332991.1653232657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267.6092086147049</v>
      </c>
      <c r="AB13" t="n">
        <v>366.1547253116927</v>
      </c>
      <c r="AC13" t="n">
        <v>331.2094322293286</v>
      </c>
      <c r="AD13" t="n">
        <v>267609.2086147049</v>
      </c>
      <c r="AE13" t="n">
        <v>366154.7253116927</v>
      </c>
      <c r="AF13" t="n">
        <v>9.873284884039312e-06</v>
      </c>
      <c r="AG13" t="n">
        <v>19</v>
      </c>
      <c r="AH13" t="n">
        <v>331209.4322293286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266.9313224887881</v>
      </c>
      <c r="AB14" t="n">
        <v>365.2272116079881</v>
      </c>
      <c r="AC14" t="n">
        <v>330.3704391317318</v>
      </c>
      <c r="AD14" t="n">
        <v>266931.322488788</v>
      </c>
      <c r="AE14" t="n">
        <v>365227.2116079881</v>
      </c>
      <c r="AF14" t="n">
        <v>9.875946906545e-06</v>
      </c>
      <c r="AG14" t="n">
        <v>19</v>
      </c>
      <c r="AH14" t="n">
        <v>330370.4391317318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265.6201665551804</v>
      </c>
      <c r="AB15" t="n">
        <v>363.4332302155087</v>
      </c>
      <c r="AC15" t="n">
        <v>328.747672805482</v>
      </c>
      <c r="AD15" t="n">
        <v>265620.1665551804</v>
      </c>
      <c r="AE15" t="n">
        <v>363433.2302155087</v>
      </c>
      <c r="AF15" t="n">
        <v>9.916973371044436e-06</v>
      </c>
      <c r="AG15" t="n">
        <v>19</v>
      </c>
      <c r="AH15" t="n">
        <v>328747.672805482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265.197938752189</v>
      </c>
      <c r="AB16" t="n">
        <v>362.85551950808</v>
      </c>
      <c r="AC16" t="n">
        <v>328.2250979971482</v>
      </c>
      <c r="AD16" t="n">
        <v>265197.938752189</v>
      </c>
      <c r="AE16" t="n">
        <v>362855.51950808</v>
      </c>
      <c r="AF16" t="n">
        <v>9.904915974989258e-06</v>
      </c>
      <c r="AG16" t="n">
        <v>19</v>
      </c>
      <c r="AH16" t="n">
        <v>328225.0979971482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265.5814881151984</v>
      </c>
      <c r="AB17" t="n">
        <v>363.380308667553</v>
      </c>
      <c r="AC17" t="n">
        <v>328.6998020157873</v>
      </c>
      <c r="AD17" t="n">
        <v>265581.4881151984</v>
      </c>
      <c r="AE17" t="n">
        <v>363380.308667553</v>
      </c>
      <c r="AF17" t="n">
        <v>9.903350079397676e-06</v>
      </c>
      <c r="AG17" t="n">
        <v>19</v>
      </c>
      <c r="AH17" t="n">
        <v>328699.8020157873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561.5083991330432</v>
      </c>
      <c r="AB2" t="n">
        <v>768.2805636960801</v>
      </c>
      <c r="AC2" t="n">
        <v>694.956944985469</v>
      </c>
      <c r="AD2" t="n">
        <v>561508.3991330432</v>
      </c>
      <c r="AE2" t="n">
        <v>768280.5636960801</v>
      </c>
      <c r="AF2" t="n">
        <v>5.171456940038402e-06</v>
      </c>
      <c r="AG2" t="n">
        <v>32</v>
      </c>
      <c r="AH2" t="n">
        <v>694956.944985469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387.3417628754319</v>
      </c>
      <c r="AB3" t="n">
        <v>529.9780882787123</v>
      </c>
      <c r="AC3" t="n">
        <v>479.39772336231</v>
      </c>
      <c r="AD3" t="n">
        <v>387341.7628754319</v>
      </c>
      <c r="AE3" t="n">
        <v>529978.0882787124</v>
      </c>
      <c r="AF3" t="n">
        <v>6.95456182275377e-06</v>
      </c>
      <c r="AG3" t="n">
        <v>24</v>
      </c>
      <c r="AH3" t="n">
        <v>479397.72336231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346.8523216253117</v>
      </c>
      <c r="AB4" t="n">
        <v>474.5786484922185</v>
      </c>
      <c r="AC4" t="n">
        <v>429.285528355437</v>
      </c>
      <c r="AD4" t="n">
        <v>346852.3216253117</v>
      </c>
      <c r="AE4" t="n">
        <v>474578.6484922185</v>
      </c>
      <c r="AF4" t="n">
        <v>7.615620861957562e-06</v>
      </c>
      <c r="AG4" t="n">
        <v>22</v>
      </c>
      <c r="AH4" t="n">
        <v>429285.528355437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327.9816763059036</v>
      </c>
      <c r="AB5" t="n">
        <v>448.7589990520888</v>
      </c>
      <c r="AC5" t="n">
        <v>405.9300700197677</v>
      </c>
      <c r="AD5" t="n">
        <v>327981.6763059036</v>
      </c>
      <c r="AE5" t="n">
        <v>448758.9990520888</v>
      </c>
      <c r="AF5" t="n">
        <v>7.948697269981048e-06</v>
      </c>
      <c r="AG5" t="n">
        <v>21</v>
      </c>
      <c r="AH5" t="n">
        <v>405930.0700197677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321.8724359832624</v>
      </c>
      <c r="AB6" t="n">
        <v>440.4000669219898</v>
      </c>
      <c r="AC6" t="n">
        <v>398.3689026403304</v>
      </c>
      <c r="AD6" t="n">
        <v>321872.4359832624</v>
      </c>
      <c r="AE6" t="n">
        <v>440400.0669219898</v>
      </c>
      <c r="AF6" t="n">
        <v>8.188670756815303e-06</v>
      </c>
      <c r="AG6" t="n">
        <v>21</v>
      </c>
      <c r="AH6" t="n">
        <v>398368.9026403304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308.6737990988831</v>
      </c>
      <c r="AB7" t="n">
        <v>422.3411096540181</v>
      </c>
      <c r="AC7" t="n">
        <v>382.0334669081081</v>
      </c>
      <c r="AD7" t="n">
        <v>308673.7990988831</v>
      </c>
      <c r="AE7" t="n">
        <v>422341.1096540181</v>
      </c>
      <c r="AF7" t="n">
        <v>8.316581153099597e-06</v>
      </c>
      <c r="AG7" t="n">
        <v>20</v>
      </c>
      <c r="AH7" t="n">
        <v>382033.4669081081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305.5503612159371</v>
      </c>
      <c r="AB8" t="n">
        <v>418.0674841462173</v>
      </c>
      <c r="AC8" t="n">
        <v>378.1677102207007</v>
      </c>
      <c r="AD8" t="n">
        <v>305550.3612159371</v>
      </c>
      <c r="AE8" t="n">
        <v>418067.4841462173</v>
      </c>
      <c r="AF8" t="n">
        <v>8.442369142365902e-06</v>
      </c>
      <c r="AG8" t="n">
        <v>20</v>
      </c>
      <c r="AH8" t="n">
        <v>378167.7102207007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303.4318933280825</v>
      </c>
      <c r="AB9" t="n">
        <v>415.1689029218475</v>
      </c>
      <c r="AC9" t="n">
        <v>375.5457655202005</v>
      </c>
      <c r="AD9" t="n">
        <v>303431.8933280825</v>
      </c>
      <c r="AE9" t="n">
        <v>415168.9029218475</v>
      </c>
      <c r="AF9" t="n">
        <v>8.520332226826795e-06</v>
      </c>
      <c r="AG9" t="n">
        <v>20</v>
      </c>
      <c r="AH9" t="n">
        <v>375545.7655202005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301.8401985671256</v>
      </c>
      <c r="AB10" t="n">
        <v>412.9910759292893</v>
      </c>
      <c r="AC10" t="n">
        <v>373.5757872792127</v>
      </c>
      <c r="AD10" t="n">
        <v>301840.1985671256</v>
      </c>
      <c r="AE10" t="n">
        <v>412991.0759292893</v>
      </c>
      <c r="AF10" t="n">
        <v>8.576646759704172e-06</v>
      </c>
      <c r="AG10" t="n">
        <v>20</v>
      </c>
      <c r="AH10" t="n">
        <v>373575.7872792127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300.5609356234401</v>
      </c>
      <c r="AB11" t="n">
        <v>411.2407319326409</v>
      </c>
      <c r="AC11" t="n">
        <v>371.9924936569811</v>
      </c>
      <c r="AD11" t="n">
        <v>300560.9356234401</v>
      </c>
      <c r="AE11" t="n">
        <v>411240.7319326409</v>
      </c>
      <c r="AF11" t="n">
        <v>8.607633902166849e-06</v>
      </c>
      <c r="AG11" t="n">
        <v>20</v>
      </c>
      <c r="AH11" t="n">
        <v>371992.4936569812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288.7025187884389</v>
      </c>
      <c r="AB12" t="n">
        <v>395.015522862564</v>
      </c>
      <c r="AC12" t="n">
        <v>357.3157957683285</v>
      </c>
      <c r="AD12" t="n">
        <v>288702.5187884389</v>
      </c>
      <c r="AE12" t="n">
        <v>395015.522862564</v>
      </c>
      <c r="AF12" t="n">
        <v>8.688992837856529e-06</v>
      </c>
      <c r="AG12" t="n">
        <v>19</v>
      </c>
      <c r="AH12" t="n">
        <v>357315.7957683285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287.5318228890183</v>
      </c>
      <c r="AB13" t="n">
        <v>393.4137250855188</v>
      </c>
      <c r="AC13" t="n">
        <v>355.8668713229872</v>
      </c>
      <c r="AD13" t="n">
        <v>287531.8228890183</v>
      </c>
      <c r="AE13" t="n">
        <v>393413.7250855188</v>
      </c>
      <c r="AF13" t="n">
        <v>8.719131017512011e-06</v>
      </c>
      <c r="AG13" t="n">
        <v>19</v>
      </c>
      <c r="AH13" t="n">
        <v>355866.8713229871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286.4217907802339</v>
      </c>
      <c r="AB14" t="n">
        <v>391.8949301831195</v>
      </c>
      <c r="AC14" t="n">
        <v>354.4930280744309</v>
      </c>
      <c r="AD14" t="n">
        <v>286421.7907802339</v>
      </c>
      <c r="AE14" t="n">
        <v>391894.9301831195</v>
      </c>
      <c r="AF14" t="n">
        <v>8.748420234360295e-06</v>
      </c>
      <c r="AG14" t="n">
        <v>19</v>
      </c>
      <c r="AH14" t="n">
        <v>354493.0280744309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285.8184172354341</v>
      </c>
      <c r="AB15" t="n">
        <v>391.0693678801623</v>
      </c>
      <c r="AC15" t="n">
        <v>353.7462562789839</v>
      </c>
      <c r="AD15" t="n">
        <v>285818.4172354341</v>
      </c>
      <c r="AE15" t="n">
        <v>391069.3678801623</v>
      </c>
      <c r="AF15" t="n">
        <v>8.749552184769889e-06</v>
      </c>
      <c r="AG15" t="n">
        <v>19</v>
      </c>
      <c r="AH15" t="n">
        <v>353746.2562789839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284.9185717247164</v>
      </c>
      <c r="AB16" t="n">
        <v>389.8381595540162</v>
      </c>
      <c r="AC16" t="n">
        <v>352.6325527474734</v>
      </c>
      <c r="AD16" t="n">
        <v>284918.5717247164</v>
      </c>
      <c r="AE16" t="n">
        <v>389838.1595540162</v>
      </c>
      <c r="AF16" t="n">
        <v>8.782661734250559e-06</v>
      </c>
      <c r="AG16" t="n">
        <v>19</v>
      </c>
      <c r="AH16" t="n">
        <v>352632.5527474734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283.848720228219</v>
      </c>
      <c r="AB17" t="n">
        <v>388.3743415379915</v>
      </c>
      <c r="AC17" t="n">
        <v>351.3084394684166</v>
      </c>
      <c r="AD17" t="n">
        <v>283848.720228219</v>
      </c>
      <c r="AE17" t="n">
        <v>388374.3415379915</v>
      </c>
      <c r="AF17" t="n">
        <v>8.784642647467352e-06</v>
      </c>
      <c r="AG17" t="n">
        <v>19</v>
      </c>
      <c r="AH17" t="n">
        <v>351308.4394684166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282.8974607677814</v>
      </c>
      <c r="AB18" t="n">
        <v>387.0727863776152</v>
      </c>
      <c r="AC18" t="n">
        <v>350.1311029058024</v>
      </c>
      <c r="AD18" t="n">
        <v>282897.4607677814</v>
      </c>
      <c r="AE18" t="n">
        <v>387072.7863776152</v>
      </c>
      <c r="AF18" t="n">
        <v>8.826524812622386e-06</v>
      </c>
      <c r="AG18" t="n">
        <v>19</v>
      </c>
      <c r="AH18" t="n">
        <v>350131.1029058024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281.945825788657</v>
      </c>
      <c r="AB19" t="n">
        <v>385.7707174160049</v>
      </c>
      <c r="AC19" t="n">
        <v>348.953301578423</v>
      </c>
      <c r="AD19" t="n">
        <v>281945.8257886569</v>
      </c>
      <c r="AE19" t="n">
        <v>385770.7174160049</v>
      </c>
      <c r="AF19" t="n">
        <v>8.816761740339625e-06</v>
      </c>
      <c r="AG19" t="n">
        <v>19</v>
      </c>
      <c r="AH19" t="n">
        <v>348953.301578423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281.3057105712789</v>
      </c>
      <c r="AB20" t="n">
        <v>384.8948835356979</v>
      </c>
      <c r="AC20" t="n">
        <v>348.161056054412</v>
      </c>
      <c r="AD20" t="n">
        <v>281305.7105712789</v>
      </c>
      <c r="AE20" t="n">
        <v>384894.8835356979</v>
      </c>
      <c r="AF20" t="n">
        <v>8.852559672043083e-06</v>
      </c>
      <c r="AG20" t="n">
        <v>19</v>
      </c>
      <c r="AH20" t="n">
        <v>348161.056054412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280.5266426681993</v>
      </c>
      <c r="AB21" t="n">
        <v>383.8289284606543</v>
      </c>
      <c r="AC21" t="n">
        <v>347.1968342356532</v>
      </c>
      <c r="AD21" t="n">
        <v>280526.6426681993</v>
      </c>
      <c r="AE21" t="n">
        <v>383828.9284606543</v>
      </c>
      <c r="AF21" t="n">
        <v>8.863313200934241e-06</v>
      </c>
      <c r="AG21" t="n">
        <v>19</v>
      </c>
      <c r="AH21" t="n">
        <v>347196.8342356532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279.6243906091242</v>
      </c>
      <c r="AB22" t="n">
        <v>382.5944273888762</v>
      </c>
      <c r="AC22" t="n">
        <v>346.0801522135325</v>
      </c>
      <c r="AD22" t="n">
        <v>279624.3906091243</v>
      </c>
      <c r="AE22" t="n">
        <v>382594.4273888762</v>
      </c>
      <c r="AF22" t="n">
        <v>8.859351374500659e-06</v>
      </c>
      <c r="AG22" t="n">
        <v>19</v>
      </c>
      <c r="AH22" t="n">
        <v>346080.1522135325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278.7870247180584</v>
      </c>
      <c r="AB23" t="n">
        <v>381.4487064347441</v>
      </c>
      <c r="AC23" t="n">
        <v>345.0437772592332</v>
      </c>
      <c r="AD23" t="n">
        <v>278787.0247180584</v>
      </c>
      <c r="AE23" t="n">
        <v>381448.7064347441</v>
      </c>
      <c r="AF23" t="n">
        <v>8.894583330999318e-06</v>
      </c>
      <c r="AG23" t="n">
        <v>19</v>
      </c>
      <c r="AH23" t="n">
        <v>345043.7772592332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279.2261018785688</v>
      </c>
      <c r="AB24" t="n">
        <v>382.0494711764716</v>
      </c>
      <c r="AC24" t="n">
        <v>345.5872058571889</v>
      </c>
      <c r="AD24" t="n">
        <v>279226.1018785688</v>
      </c>
      <c r="AE24" t="n">
        <v>382049.4711764716</v>
      </c>
      <c r="AF24" t="n">
        <v>8.892177936378928e-06</v>
      </c>
      <c r="AG24" t="n">
        <v>19</v>
      </c>
      <c r="AH24" t="n">
        <v>345587.2058571889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216.4713665043915</v>
      </c>
      <c r="AB2" t="n">
        <v>296.185673693853</v>
      </c>
      <c r="AC2" t="n">
        <v>267.9181286958029</v>
      </c>
      <c r="AD2" t="n">
        <v>216471.3665043915</v>
      </c>
      <c r="AE2" t="n">
        <v>296185.673693853</v>
      </c>
      <c r="AF2" t="n">
        <v>2.066029799962959e-05</v>
      </c>
      <c r="AG2" t="n">
        <v>20</v>
      </c>
      <c r="AH2" t="n">
        <v>267918.1286958029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344.3996962581014</v>
      </c>
      <c r="AB2" t="n">
        <v>471.2228582626067</v>
      </c>
      <c r="AC2" t="n">
        <v>426.250010035458</v>
      </c>
      <c r="AD2" t="n">
        <v>344399.6962581014</v>
      </c>
      <c r="AE2" t="n">
        <v>471222.8582626067</v>
      </c>
      <c r="AF2" t="n">
        <v>9.117952081746559e-06</v>
      </c>
      <c r="AG2" t="n">
        <v>24</v>
      </c>
      <c r="AH2" t="n">
        <v>426250.010035458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286.5291648892647</v>
      </c>
      <c r="AB3" t="n">
        <v>392.0418441761068</v>
      </c>
      <c r="AC3" t="n">
        <v>354.6259208021226</v>
      </c>
      <c r="AD3" t="n">
        <v>286529.1648892647</v>
      </c>
      <c r="AE3" t="n">
        <v>392041.8441761069</v>
      </c>
      <c r="AF3" t="n">
        <v>1.072229096065002e-05</v>
      </c>
      <c r="AG3" t="n">
        <v>21</v>
      </c>
      <c r="AH3" t="n">
        <v>354625.9208021226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268.6359501810036</v>
      </c>
      <c r="AB4" t="n">
        <v>367.5595584193437</v>
      </c>
      <c r="AC4" t="n">
        <v>332.480190036881</v>
      </c>
      <c r="AD4" t="n">
        <v>268635.9501810037</v>
      </c>
      <c r="AE4" t="n">
        <v>367559.5584193437</v>
      </c>
      <c r="AF4" t="n">
        <v>1.129325070864191e-05</v>
      </c>
      <c r="AG4" t="n">
        <v>20</v>
      </c>
      <c r="AH4" t="n">
        <v>332480.190036881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254.6242655120174</v>
      </c>
      <c r="AB5" t="n">
        <v>348.3881533031716</v>
      </c>
      <c r="AC5" t="n">
        <v>315.138476917865</v>
      </c>
      <c r="AD5" t="n">
        <v>254624.2655120174</v>
      </c>
      <c r="AE5" t="n">
        <v>348388.1533031716</v>
      </c>
      <c r="AF5" t="n">
        <v>1.157844987479715e-05</v>
      </c>
      <c r="AG5" t="n">
        <v>19</v>
      </c>
      <c r="AH5" t="n">
        <v>315138.476917865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251.5676825588513</v>
      </c>
      <c r="AB6" t="n">
        <v>344.2060016597288</v>
      </c>
      <c r="AC6" t="n">
        <v>311.3554639575844</v>
      </c>
      <c r="AD6" t="n">
        <v>251567.6825588513</v>
      </c>
      <c r="AE6" t="n">
        <v>344206.0016597288</v>
      </c>
      <c r="AF6" t="n">
        <v>1.174818454914282e-05</v>
      </c>
      <c r="AG6" t="n">
        <v>19</v>
      </c>
      <c r="AH6" t="n">
        <v>311355.4639575844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249.3112125387949</v>
      </c>
      <c r="AB7" t="n">
        <v>341.1185998298578</v>
      </c>
      <c r="AC7" t="n">
        <v>308.5627194251596</v>
      </c>
      <c r="AD7" t="n">
        <v>249311.2125387949</v>
      </c>
      <c r="AE7" t="n">
        <v>341118.5998298578</v>
      </c>
      <c r="AF7" t="n">
        <v>1.185691205277549e-05</v>
      </c>
      <c r="AG7" t="n">
        <v>19</v>
      </c>
      <c r="AH7" t="n">
        <v>308562.7194251596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247.2637890894193</v>
      </c>
      <c r="AB8" t="n">
        <v>338.3172247404758</v>
      </c>
      <c r="AC8" t="n">
        <v>306.0287036425527</v>
      </c>
      <c r="AD8" t="n">
        <v>247263.7890894193</v>
      </c>
      <c r="AE8" t="n">
        <v>338317.2247404758</v>
      </c>
      <c r="AF8" t="n">
        <v>1.19306446456004e-05</v>
      </c>
      <c r="AG8" t="n">
        <v>19</v>
      </c>
      <c r="AH8" t="n">
        <v>306028.7036425527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246.5073783297045</v>
      </c>
      <c r="AB9" t="n">
        <v>337.2822701685469</v>
      </c>
      <c r="AC9" t="n">
        <v>305.0925236824006</v>
      </c>
      <c r="AD9" t="n">
        <v>246507.3783297045</v>
      </c>
      <c r="AE9" t="n">
        <v>337282.2701685469</v>
      </c>
      <c r="AF9" t="n">
        <v>1.196320675512206e-05</v>
      </c>
      <c r="AG9" t="n">
        <v>19</v>
      </c>
      <c r="AH9" t="n">
        <v>305092.5236824006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413.3561189396953</v>
      </c>
      <c r="AB2" t="n">
        <v>565.5720779182285</v>
      </c>
      <c r="AC2" t="n">
        <v>511.5946725871087</v>
      </c>
      <c r="AD2" t="n">
        <v>413356.1189396953</v>
      </c>
      <c r="AE2" t="n">
        <v>565572.0779182285</v>
      </c>
      <c r="AF2" t="n">
        <v>7.387275900112401e-06</v>
      </c>
      <c r="AG2" t="n">
        <v>27</v>
      </c>
      <c r="AH2" t="n">
        <v>511594.6725871087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319.6379276612889</v>
      </c>
      <c r="AB3" t="n">
        <v>437.342714056316</v>
      </c>
      <c r="AC3" t="n">
        <v>395.6033392411347</v>
      </c>
      <c r="AD3" t="n">
        <v>319637.9276612889</v>
      </c>
      <c r="AE3" t="n">
        <v>437342.7140563159</v>
      </c>
      <c r="AF3" t="n">
        <v>9.07045901540238e-06</v>
      </c>
      <c r="AG3" t="n">
        <v>22</v>
      </c>
      <c r="AH3" t="n">
        <v>395603.3392411347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298.9584872235248</v>
      </c>
      <c r="AB4" t="n">
        <v>409.0481913368428</v>
      </c>
      <c r="AC4" t="n">
        <v>370.009206058396</v>
      </c>
      <c r="AD4" t="n">
        <v>298958.4872235248</v>
      </c>
      <c r="AE4" t="n">
        <v>409048.1913368428</v>
      </c>
      <c r="AF4" t="n">
        <v>9.637518924454137e-06</v>
      </c>
      <c r="AG4" t="n">
        <v>21</v>
      </c>
      <c r="AH4" t="n">
        <v>370009.206058396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282.9872620754467</v>
      </c>
      <c r="AB5" t="n">
        <v>387.195656488517</v>
      </c>
      <c r="AC5" t="n">
        <v>350.2422464657691</v>
      </c>
      <c r="AD5" t="n">
        <v>282987.2620754467</v>
      </c>
      <c r="AE5" t="n">
        <v>387195.6564885171</v>
      </c>
      <c r="AF5" t="n">
        <v>9.97612184399371e-06</v>
      </c>
      <c r="AG5" t="n">
        <v>20</v>
      </c>
      <c r="AH5" t="n">
        <v>350242.2464657691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269.7593164422007</v>
      </c>
      <c r="AB6" t="n">
        <v>369.0965976973353</v>
      </c>
      <c r="AC6" t="n">
        <v>333.8705364434292</v>
      </c>
      <c r="AD6" t="n">
        <v>269759.3164422007</v>
      </c>
      <c r="AE6" t="n">
        <v>369096.5976973353</v>
      </c>
      <c r="AF6" t="n">
        <v>1.016641935093967e-05</v>
      </c>
      <c r="AG6" t="n">
        <v>19</v>
      </c>
      <c r="AH6" t="n">
        <v>333870.5364434292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266.6137422036602</v>
      </c>
      <c r="AB7" t="n">
        <v>364.7926842512229</v>
      </c>
      <c r="AC7" t="n">
        <v>329.9773824560333</v>
      </c>
      <c r="AD7" t="n">
        <v>266613.7422036602</v>
      </c>
      <c r="AE7" t="n">
        <v>364792.6842512229</v>
      </c>
      <c r="AF7" t="n">
        <v>1.031772419884417e-05</v>
      </c>
      <c r="AG7" t="n">
        <v>19</v>
      </c>
      <c r="AH7" t="n">
        <v>329977.3824560333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265.0141496512662</v>
      </c>
      <c r="AB8" t="n">
        <v>362.6040511519944</v>
      </c>
      <c r="AC8" t="n">
        <v>327.9976294280293</v>
      </c>
      <c r="AD8" t="n">
        <v>265014.1496512662</v>
      </c>
      <c r="AE8" t="n">
        <v>362604.0511519944</v>
      </c>
      <c r="AF8" t="n">
        <v>1.038104561096279e-05</v>
      </c>
      <c r="AG8" t="n">
        <v>19</v>
      </c>
      <c r="AH8" t="n">
        <v>327997.6294280293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263.2725450552139</v>
      </c>
      <c r="AB9" t="n">
        <v>360.2211109095036</v>
      </c>
      <c r="AC9" t="n">
        <v>325.8421136578042</v>
      </c>
      <c r="AD9" t="n">
        <v>263272.5450552139</v>
      </c>
      <c r="AE9" t="n">
        <v>360221.1109095037</v>
      </c>
      <c r="AF9" t="n">
        <v>1.044919944663783e-05</v>
      </c>
      <c r="AG9" t="n">
        <v>19</v>
      </c>
      <c r="AH9" t="n">
        <v>325842.1136578043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261.084810710131</v>
      </c>
      <c r="AB10" t="n">
        <v>357.2277562625337</v>
      </c>
      <c r="AC10" t="n">
        <v>323.1344405771414</v>
      </c>
      <c r="AD10" t="n">
        <v>261084.810710131</v>
      </c>
      <c r="AE10" t="n">
        <v>357227.7562625337</v>
      </c>
      <c r="AF10" t="n">
        <v>1.052818457649106e-05</v>
      </c>
      <c r="AG10" t="n">
        <v>19</v>
      </c>
      <c r="AH10" t="n">
        <v>323134.4405771415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259.8843259957479</v>
      </c>
      <c r="AB11" t="n">
        <v>355.585200114667</v>
      </c>
      <c r="AC11" t="n">
        <v>321.6486476826852</v>
      </c>
      <c r="AD11" t="n">
        <v>259884.3259957479</v>
      </c>
      <c r="AE11" t="n">
        <v>355585.2001146669</v>
      </c>
      <c r="AF11" t="n">
        <v>1.055817892959988e-05</v>
      </c>
      <c r="AG11" t="n">
        <v>19</v>
      </c>
      <c r="AH11" t="n">
        <v>321648.6476826852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258.3520080006165</v>
      </c>
      <c r="AB12" t="n">
        <v>353.4886150326292</v>
      </c>
      <c r="AC12" t="n">
        <v>319.7521577383014</v>
      </c>
      <c r="AD12" t="n">
        <v>258352.0080006165</v>
      </c>
      <c r="AE12" t="n">
        <v>353488.6150326292</v>
      </c>
      <c r="AF12" t="n">
        <v>1.059867130629679e-05</v>
      </c>
      <c r="AG12" t="n">
        <v>19</v>
      </c>
      <c r="AH12" t="n">
        <v>319752.1577383014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258.1657925627586</v>
      </c>
      <c r="AB13" t="n">
        <v>353.2338268553068</v>
      </c>
      <c r="AC13" t="n">
        <v>319.5216861870252</v>
      </c>
      <c r="AD13" t="n">
        <v>258165.7925627586</v>
      </c>
      <c r="AE13" t="n">
        <v>353233.8268553068</v>
      </c>
      <c r="AF13" t="n">
        <v>1.059083944742948e-05</v>
      </c>
      <c r="AG13" t="n">
        <v>19</v>
      </c>
      <c r="AH13" t="n">
        <v>319521.6861870252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258.5816792388819</v>
      </c>
      <c r="AB14" t="n">
        <v>353.8028613532038</v>
      </c>
      <c r="AC14" t="n">
        <v>320.0364128310879</v>
      </c>
      <c r="AD14" t="n">
        <v>258581.6792388819</v>
      </c>
      <c r="AE14" t="n">
        <v>353802.8613532038</v>
      </c>
      <c r="AF14" t="n">
        <v>1.058833991800375e-05</v>
      </c>
      <c r="AG14" t="n">
        <v>19</v>
      </c>
      <c r="AH14" t="n">
        <v>320036.4128310879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