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103.7461875291913</v>
      </c>
      <c r="AB2" t="n">
        <v>141.9501107361478</v>
      </c>
      <c r="AC2" t="n">
        <v>128.4025913957599</v>
      </c>
      <c r="AD2" t="n">
        <v>103746.1875291913</v>
      </c>
      <c r="AE2" t="n">
        <v>141950.1107361478</v>
      </c>
      <c r="AF2" t="n">
        <v>1.774952657227559e-05</v>
      </c>
      <c r="AG2" t="n">
        <v>9</v>
      </c>
      <c r="AH2" t="n">
        <v>128402.5913957599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88.71166579031626</v>
      </c>
      <c r="AB3" t="n">
        <v>121.3792148167419</v>
      </c>
      <c r="AC3" t="n">
        <v>109.7949529114617</v>
      </c>
      <c r="AD3" t="n">
        <v>88711.66579031626</v>
      </c>
      <c r="AE3" t="n">
        <v>121379.2148167418</v>
      </c>
      <c r="AF3" t="n">
        <v>2.214480241657688e-05</v>
      </c>
      <c r="AG3" t="n">
        <v>8</v>
      </c>
      <c r="AH3" t="n">
        <v>109794.9529114617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78.03005204245743</v>
      </c>
      <c r="AB4" t="n">
        <v>106.7641596473886</v>
      </c>
      <c r="AC4" t="n">
        <v>96.5747380951081</v>
      </c>
      <c r="AD4" t="n">
        <v>78030.05204245742</v>
      </c>
      <c r="AE4" t="n">
        <v>106764.1596473886</v>
      </c>
      <c r="AF4" t="n">
        <v>2.296793349071328e-05</v>
      </c>
      <c r="AG4" t="n">
        <v>7</v>
      </c>
      <c r="AH4" t="n">
        <v>96574.7380951081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76.83527985475658</v>
      </c>
      <c r="AB5" t="n">
        <v>105.1294196305483</v>
      </c>
      <c r="AC5" t="n">
        <v>95.09601537110245</v>
      </c>
      <c r="AD5" t="n">
        <v>76835.27985475658</v>
      </c>
      <c r="AE5" t="n">
        <v>105129.4196305483</v>
      </c>
      <c r="AF5" t="n">
        <v>2.407692293458271e-05</v>
      </c>
      <c r="AG5" t="n">
        <v>7</v>
      </c>
      <c r="AH5" t="n">
        <v>95096.01537110245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76.87845202052908</v>
      </c>
      <c r="AB6" t="n">
        <v>105.1884896923797</v>
      </c>
      <c r="AC6" t="n">
        <v>95.14944786913806</v>
      </c>
      <c r="AD6" t="n">
        <v>76878.45202052908</v>
      </c>
      <c r="AE6" t="n">
        <v>105188.4896923797</v>
      </c>
      <c r="AF6" t="n">
        <v>2.406865094191017e-05</v>
      </c>
      <c r="AG6" t="n">
        <v>7</v>
      </c>
      <c r="AH6" t="n">
        <v>95149.44786913806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89.0608132224456</v>
      </c>
      <c r="AB2" t="n">
        <v>121.8569337366786</v>
      </c>
      <c r="AC2" t="n">
        <v>110.2270790081625</v>
      </c>
      <c r="AD2" t="n">
        <v>89060.81322244561</v>
      </c>
      <c r="AE2" t="n">
        <v>121856.9337366786</v>
      </c>
      <c r="AF2" t="n">
        <v>2.209295134067363e-05</v>
      </c>
      <c r="AG2" t="n">
        <v>8</v>
      </c>
      <c r="AH2" t="n">
        <v>110227.0790081625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76.54428179450842</v>
      </c>
      <c r="AB3" t="n">
        <v>104.7312632465886</v>
      </c>
      <c r="AC3" t="n">
        <v>94.73585847361174</v>
      </c>
      <c r="AD3" t="n">
        <v>76544.28179450842</v>
      </c>
      <c r="AE3" t="n">
        <v>104731.2632465886</v>
      </c>
      <c r="AF3" t="n">
        <v>2.556530282946073e-05</v>
      </c>
      <c r="AG3" t="n">
        <v>7</v>
      </c>
      <c r="AH3" t="n">
        <v>94735.85847361175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75.20186340603148</v>
      </c>
      <c r="AB4" t="n">
        <v>102.8945071841558</v>
      </c>
      <c r="AC4" t="n">
        <v>93.07439983187365</v>
      </c>
      <c r="AD4" t="n">
        <v>75201.86340603148</v>
      </c>
      <c r="AE4" t="n">
        <v>102894.5071841558</v>
      </c>
      <c r="AF4" t="n">
        <v>2.727684775823431e-05</v>
      </c>
      <c r="AG4" t="n">
        <v>7</v>
      </c>
      <c r="AH4" t="n">
        <v>93074.39983187366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71.45867195357164</v>
      </c>
      <c r="AB2" t="n">
        <v>97.77290750095079</v>
      </c>
      <c r="AC2" t="n">
        <v>88.44159843422182</v>
      </c>
      <c r="AD2" t="n">
        <v>71458.67195357164</v>
      </c>
      <c r="AE2" t="n">
        <v>97772.90750095079</v>
      </c>
      <c r="AF2" t="n">
        <v>3.870899671177445e-05</v>
      </c>
      <c r="AG2" t="n">
        <v>7</v>
      </c>
      <c r="AH2" t="n">
        <v>88441.59843422181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71.46804198334651</v>
      </c>
      <c r="AB3" t="n">
        <v>97.78572798906532</v>
      </c>
      <c r="AC3" t="n">
        <v>88.45319535294436</v>
      </c>
      <c r="AD3" t="n">
        <v>71468.04198334651</v>
      </c>
      <c r="AE3" t="n">
        <v>97785.72798906532</v>
      </c>
      <c r="AF3" t="n">
        <v>3.874523992721194e-05</v>
      </c>
      <c r="AG3" t="n">
        <v>7</v>
      </c>
      <c r="AH3" t="n">
        <v>88453.19535294436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74.21542837529998</v>
      </c>
      <c r="AB2" t="n">
        <v>101.5448232566675</v>
      </c>
      <c r="AC2" t="n">
        <v>91.85352784413111</v>
      </c>
      <c r="AD2" t="n">
        <v>74215.42837529998</v>
      </c>
      <c r="AE2" t="n">
        <v>101544.8232566675</v>
      </c>
      <c r="AF2" t="n">
        <v>3.091095511649914e-05</v>
      </c>
      <c r="AG2" t="n">
        <v>7</v>
      </c>
      <c r="AH2" t="n">
        <v>91853.52784413111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72.79693795931675</v>
      </c>
      <c r="AB3" t="n">
        <v>99.60398209013968</v>
      </c>
      <c r="AC3" t="n">
        <v>90.09791783454843</v>
      </c>
      <c r="AD3" t="n">
        <v>72796.93795931675</v>
      </c>
      <c r="AE3" t="n">
        <v>99603.98209013967</v>
      </c>
      <c r="AF3" t="n">
        <v>3.380641348793809e-05</v>
      </c>
      <c r="AG3" t="n">
        <v>7</v>
      </c>
      <c r="AH3" t="n">
        <v>90097.91783454843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70.3964783441137</v>
      </c>
      <c r="AB2" t="n">
        <v>96.31956734381637</v>
      </c>
      <c r="AC2" t="n">
        <v>87.12696302190813</v>
      </c>
      <c r="AD2" t="n">
        <v>70396.4783441137</v>
      </c>
      <c r="AE2" t="n">
        <v>96319.56734381638</v>
      </c>
      <c r="AF2" t="n">
        <v>4.347361915571415e-05</v>
      </c>
      <c r="AG2" t="n">
        <v>7</v>
      </c>
      <c r="AH2" t="n">
        <v>87126.96302190813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89.90548978112133</v>
      </c>
      <c r="AB2" t="n">
        <v>123.0126574687579</v>
      </c>
      <c r="AC2" t="n">
        <v>111.272502089321</v>
      </c>
      <c r="AD2" t="n">
        <v>89905.48978112133</v>
      </c>
      <c r="AE2" t="n">
        <v>123012.6574687579</v>
      </c>
      <c r="AF2" t="n">
        <v>2.110777427333573e-05</v>
      </c>
      <c r="AG2" t="n">
        <v>8</v>
      </c>
      <c r="AH2" t="n">
        <v>111272.502089321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77.55773316399048</v>
      </c>
      <c r="AB3" t="n">
        <v>106.1179121206321</v>
      </c>
      <c r="AC3" t="n">
        <v>95.99016752529096</v>
      </c>
      <c r="AD3" t="n">
        <v>77557.73316399047</v>
      </c>
      <c r="AE3" t="n">
        <v>106117.9121206321</v>
      </c>
      <c r="AF3" t="n">
        <v>2.413454726658444e-05</v>
      </c>
      <c r="AG3" t="n">
        <v>7</v>
      </c>
      <c r="AH3" t="n">
        <v>95990.16752529096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75.69942140905799</v>
      </c>
      <c r="AB4" t="n">
        <v>103.5752879946062</v>
      </c>
      <c r="AC4" t="n">
        <v>93.6902078772568</v>
      </c>
      <c r="AD4" t="n">
        <v>75699.42140905799</v>
      </c>
      <c r="AE4" t="n">
        <v>103575.2879946062</v>
      </c>
      <c r="AF4" t="n">
        <v>2.629965138866863e-05</v>
      </c>
      <c r="AG4" t="n">
        <v>7</v>
      </c>
      <c r="AH4" t="n">
        <v>93690.20787725679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75.67284485281787</v>
      </c>
      <c r="AB5" t="n">
        <v>103.5389247778836</v>
      </c>
      <c r="AC5" t="n">
        <v>93.65731511490208</v>
      </c>
      <c r="AD5" t="n">
        <v>75672.84485281787</v>
      </c>
      <c r="AE5" t="n">
        <v>103538.9247778836</v>
      </c>
      <c r="AF5" t="n">
        <v>2.63222392468272e-05</v>
      </c>
      <c r="AG5" t="n">
        <v>7</v>
      </c>
      <c r="AH5" t="n">
        <v>93657.31511490207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69.72693271237881</v>
      </c>
      <c r="AB2" t="n">
        <v>95.40346547220859</v>
      </c>
      <c r="AC2" t="n">
        <v>86.29829262716923</v>
      </c>
      <c r="AD2" t="n">
        <v>69726.93271237881</v>
      </c>
      <c r="AE2" t="n">
        <v>95403.4654722086</v>
      </c>
      <c r="AF2" t="n">
        <v>4.690680724924433e-05</v>
      </c>
      <c r="AG2" t="n">
        <v>7</v>
      </c>
      <c r="AH2" t="n">
        <v>86298.29262716923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86.78953896645125</v>
      </c>
      <c r="AB2" t="n">
        <v>118.7492760980804</v>
      </c>
      <c r="AC2" t="n">
        <v>107.4160118529662</v>
      </c>
      <c r="AD2" t="n">
        <v>86789.53896645125</v>
      </c>
      <c r="AE2" t="n">
        <v>118749.2760980804</v>
      </c>
      <c r="AF2" t="n">
        <v>2.543817070370701e-05</v>
      </c>
      <c r="AG2" t="n">
        <v>8</v>
      </c>
      <c r="AH2" t="n">
        <v>107416.0118529662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74.10263961789931</v>
      </c>
      <c r="AB3" t="n">
        <v>101.3905007029031</v>
      </c>
      <c r="AC3" t="n">
        <v>91.71393361830494</v>
      </c>
      <c r="AD3" t="n">
        <v>74102.63961789932</v>
      </c>
      <c r="AE3" t="n">
        <v>101390.5007029031</v>
      </c>
      <c r="AF3" t="n">
        <v>3.004962265657827e-05</v>
      </c>
      <c r="AG3" t="n">
        <v>7</v>
      </c>
      <c r="AH3" t="n">
        <v>91713.93361830493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74.03690667765558</v>
      </c>
      <c r="AB4" t="n">
        <v>101.3005619941291</v>
      </c>
      <c r="AC4" t="n">
        <v>91.63257853366646</v>
      </c>
      <c r="AD4" t="n">
        <v>74036.90667765558</v>
      </c>
      <c r="AE4" t="n">
        <v>101300.5619941291</v>
      </c>
      <c r="AF4" t="n">
        <v>3.011351374094385e-05</v>
      </c>
      <c r="AG4" t="n">
        <v>7</v>
      </c>
      <c r="AH4" t="n">
        <v>91632.57853366646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88.05798330161822</v>
      </c>
      <c r="AB2" t="n">
        <v>120.4848175972696</v>
      </c>
      <c r="AC2" t="n">
        <v>108.9859157073212</v>
      </c>
      <c r="AD2" t="n">
        <v>88057.98330161822</v>
      </c>
      <c r="AE2" t="n">
        <v>120484.8175972696</v>
      </c>
      <c r="AF2" t="n">
        <v>2.337953663522896e-05</v>
      </c>
      <c r="AG2" t="n">
        <v>8</v>
      </c>
      <c r="AH2" t="n">
        <v>108985.9157073212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75.67645574042673</v>
      </c>
      <c r="AB3" t="n">
        <v>103.5438653536111</v>
      </c>
      <c r="AC3" t="n">
        <v>93.66178416901629</v>
      </c>
      <c r="AD3" t="n">
        <v>75676.45574042673</v>
      </c>
      <c r="AE3" t="n">
        <v>103543.8653536111</v>
      </c>
      <c r="AF3" t="n">
        <v>2.699281251302467e-05</v>
      </c>
      <c r="AG3" t="n">
        <v>7</v>
      </c>
      <c r="AH3" t="n">
        <v>93661.78416901629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75.03705886699282</v>
      </c>
      <c r="AB4" t="n">
        <v>102.6690143431801</v>
      </c>
      <c r="AC4" t="n">
        <v>92.87042771115941</v>
      </c>
      <c r="AD4" t="n">
        <v>75037.05886699283</v>
      </c>
      <c r="AE4" t="n">
        <v>102669.0143431801</v>
      </c>
      <c r="AF4" t="n">
        <v>2.775533768878642e-05</v>
      </c>
      <c r="AG4" t="n">
        <v>7</v>
      </c>
      <c r="AH4" t="n">
        <v>92870.42771115941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102.2969923472464</v>
      </c>
      <c r="AB2" t="n">
        <v>139.9672579542326</v>
      </c>
      <c r="AC2" t="n">
        <v>126.6089793003986</v>
      </c>
      <c r="AD2" t="n">
        <v>102296.9923472464</v>
      </c>
      <c r="AE2" t="n">
        <v>139967.2579542326</v>
      </c>
      <c r="AF2" t="n">
        <v>1.879784621726359e-05</v>
      </c>
      <c r="AG2" t="n">
        <v>9</v>
      </c>
      <c r="AH2" t="n">
        <v>126608.9793003986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78.08547495649499</v>
      </c>
      <c r="AB3" t="n">
        <v>106.8399917234611</v>
      </c>
      <c r="AC3" t="n">
        <v>96.6433328642713</v>
      </c>
      <c r="AD3" t="n">
        <v>78085.47495649499</v>
      </c>
      <c r="AE3" t="n">
        <v>106839.9917234611</v>
      </c>
      <c r="AF3" t="n">
        <v>2.31014346716232e-05</v>
      </c>
      <c r="AG3" t="n">
        <v>7</v>
      </c>
      <c r="AH3" t="n">
        <v>96643.3328642713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77.09972225863243</v>
      </c>
      <c r="AB4" t="n">
        <v>105.4912413939065</v>
      </c>
      <c r="AC4" t="n">
        <v>95.42330537318594</v>
      </c>
      <c r="AD4" t="n">
        <v>77099.72225863242</v>
      </c>
      <c r="AE4" t="n">
        <v>105491.2413939065</v>
      </c>
      <c r="AF4" t="n">
        <v>2.418418463307036e-05</v>
      </c>
      <c r="AG4" t="n">
        <v>7</v>
      </c>
      <c r="AH4" t="n">
        <v>95423.30537318594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76.47069916451508</v>
      </c>
      <c r="AB5" t="n">
        <v>104.6305842459952</v>
      </c>
      <c r="AC5" t="n">
        <v>94.64478813553113</v>
      </c>
      <c r="AD5" t="n">
        <v>76470.69916451508</v>
      </c>
      <c r="AE5" t="n">
        <v>104630.5842459952</v>
      </c>
      <c r="AF5" t="n">
        <v>2.478308200338367e-05</v>
      </c>
      <c r="AG5" t="n">
        <v>7</v>
      </c>
      <c r="AH5" t="n">
        <v>94644.78813553113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75.29977827895318</v>
      </c>
      <c r="AB2" t="n">
        <v>103.0284786329865</v>
      </c>
      <c r="AC2" t="n">
        <v>93.19558523365812</v>
      </c>
      <c r="AD2" t="n">
        <v>75299.77827895318</v>
      </c>
      <c r="AE2" t="n">
        <v>103028.4786329865</v>
      </c>
      <c r="AF2" t="n">
        <v>2.86637005105553e-05</v>
      </c>
      <c r="AG2" t="n">
        <v>7</v>
      </c>
      <c r="AH2" t="n">
        <v>93195.58523365812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73.20921480304773</v>
      </c>
      <c r="AB3" t="n">
        <v>100.1680774561028</v>
      </c>
      <c r="AC3" t="n">
        <v>90.60817673049698</v>
      </c>
      <c r="AD3" t="n">
        <v>73209.21480304773</v>
      </c>
      <c r="AE3" t="n">
        <v>100168.0774561028</v>
      </c>
      <c r="AF3" t="n">
        <v>3.248202946911508e-05</v>
      </c>
      <c r="AG3" t="n">
        <v>7</v>
      </c>
      <c r="AH3" t="n">
        <v>90608.17673049698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72.14041600746461</v>
      </c>
      <c r="AB2" t="n">
        <v>98.70569979191166</v>
      </c>
      <c r="AC2" t="n">
        <v>89.28536633811585</v>
      </c>
      <c r="AD2" t="n">
        <v>72140.41600746461</v>
      </c>
      <c r="AE2" t="n">
        <v>98705.69979191165</v>
      </c>
      <c r="AF2" t="n">
        <v>3.627611160892735e-05</v>
      </c>
      <c r="AG2" t="n">
        <v>7</v>
      </c>
      <c r="AH2" t="n">
        <v>89285.36633811585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71.88666781250274</v>
      </c>
      <c r="AB3" t="n">
        <v>98.35851031698473</v>
      </c>
      <c r="AC3" t="n">
        <v>88.97131213939235</v>
      </c>
      <c r="AD3" t="n">
        <v>71886.66781250274</v>
      </c>
      <c r="AE3" t="n">
        <v>98358.51031698473</v>
      </c>
      <c r="AF3" t="n">
        <v>3.704852832766849e-05</v>
      </c>
      <c r="AG3" t="n">
        <v>7</v>
      </c>
      <c r="AH3" t="n">
        <v>88971.31213939235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70.87395425070835</v>
      </c>
      <c r="AB2" t="n">
        <v>96.97287094396917</v>
      </c>
      <c r="AC2" t="n">
        <v>87.7179162433799</v>
      </c>
      <c r="AD2" t="n">
        <v>70873.95425070835</v>
      </c>
      <c r="AE2" t="n">
        <v>96972.87094396917</v>
      </c>
      <c r="AF2" t="n">
        <v>4.121588810809428e-05</v>
      </c>
      <c r="AG2" t="n">
        <v>7</v>
      </c>
      <c r="AH2" t="n">
        <v>87717.91624337991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69.24747846840992</v>
      </c>
      <c r="AB2" t="n">
        <v>94.74745502358228</v>
      </c>
      <c r="AC2" t="n">
        <v>85.70489089504318</v>
      </c>
      <c r="AD2" t="n">
        <v>69247.47846840993</v>
      </c>
      <c r="AE2" t="n">
        <v>94747.45502358228</v>
      </c>
      <c r="AF2" t="n">
        <v>4.959121435499939e-05</v>
      </c>
      <c r="AG2" t="n">
        <v>7</v>
      </c>
      <c r="AH2" t="n">
        <v>85704.89089504318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87.37281779643718</v>
      </c>
      <c r="AB2" t="n">
        <v>119.5473439257126</v>
      </c>
      <c r="AC2" t="n">
        <v>108.1379132072247</v>
      </c>
      <c r="AD2" t="n">
        <v>87372.81779643717</v>
      </c>
      <c r="AE2" t="n">
        <v>119547.3439257126</v>
      </c>
      <c r="AF2" t="n">
        <v>2.441935880291681e-05</v>
      </c>
      <c r="AG2" t="n">
        <v>8</v>
      </c>
      <c r="AH2" t="n">
        <v>108137.9132072247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74.85038630077152</v>
      </c>
      <c r="AB3" t="n">
        <v>102.4136007026638</v>
      </c>
      <c r="AC3" t="n">
        <v>92.63939039001866</v>
      </c>
      <c r="AD3" t="n">
        <v>74850.38630077151</v>
      </c>
      <c r="AE3" t="n">
        <v>102413.6007026638</v>
      </c>
      <c r="AF3" t="n">
        <v>2.848661601249045e-05</v>
      </c>
      <c r="AG3" t="n">
        <v>7</v>
      </c>
      <c r="AH3" t="n">
        <v>92639.39039001866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74.52051596575225</v>
      </c>
      <c r="AB4" t="n">
        <v>101.9622575574386</v>
      </c>
      <c r="AC4" t="n">
        <v>92.23112280110952</v>
      </c>
      <c r="AD4" t="n">
        <v>74520.51596575226</v>
      </c>
      <c r="AE4" t="n">
        <v>101962.2575574386</v>
      </c>
      <c r="AF4" t="n">
        <v>2.89192729644444e-05</v>
      </c>
      <c r="AG4" t="n">
        <v>7</v>
      </c>
      <c r="AH4" t="n">
        <v>92231.12280110952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100.9965320990693</v>
      </c>
      <c r="AB2" t="n">
        <v>138.1879108704206</v>
      </c>
      <c r="AC2" t="n">
        <v>124.9994506049358</v>
      </c>
      <c r="AD2" t="n">
        <v>100996.5320990693</v>
      </c>
      <c r="AE2" t="n">
        <v>138187.9108704206</v>
      </c>
      <c r="AF2" t="n">
        <v>1.989218902922594e-05</v>
      </c>
      <c r="AG2" t="n">
        <v>9</v>
      </c>
      <c r="AH2" t="n">
        <v>124999.4506049358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77.73714904604853</v>
      </c>
      <c r="AB3" t="n">
        <v>106.3633968457339</v>
      </c>
      <c r="AC3" t="n">
        <v>96.21222353276909</v>
      </c>
      <c r="AD3" t="n">
        <v>77737.14904604852</v>
      </c>
      <c r="AE3" t="n">
        <v>106363.3968457339</v>
      </c>
      <c r="AF3" t="n">
        <v>2.369412746745495e-05</v>
      </c>
      <c r="AG3" t="n">
        <v>7</v>
      </c>
      <c r="AH3" t="n">
        <v>96212.22353276909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76.2163197473535</v>
      </c>
      <c r="AB4" t="n">
        <v>104.282531105007</v>
      </c>
      <c r="AC4" t="n">
        <v>94.32995269782312</v>
      </c>
      <c r="AD4" t="n">
        <v>76216.3197473535</v>
      </c>
      <c r="AE4" t="n">
        <v>104282.531105007</v>
      </c>
      <c r="AF4" t="n">
        <v>2.542318171811213e-05</v>
      </c>
      <c r="AG4" t="n">
        <v>7</v>
      </c>
      <c r="AH4" t="n">
        <v>94329.95269782312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75.95757843078334</v>
      </c>
      <c r="AB5" t="n">
        <v>103.9285098208147</v>
      </c>
      <c r="AC5" t="n">
        <v>94.00971870812198</v>
      </c>
      <c r="AD5" t="n">
        <v>75957.57843078334</v>
      </c>
      <c r="AE5" t="n">
        <v>103928.5098208147</v>
      </c>
      <c r="AF5" t="n">
        <v>2.568593570693949e-05</v>
      </c>
      <c r="AG5" t="n">
        <v>7</v>
      </c>
      <c r="AH5" t="n">
        <v>94009.71870812197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77.76410269954016</v>
      </c>
      <c r="AB2" t="n">
        <v>106.4002760235524</v>
      </c>
      <c r="AC2" t="n">
        <v>96.24558301361688</v>
      </c>
      <c r="AD2" t="n">
        <v>77764.10269954016</v>
      </c>
      <c r="AE2" t="n">
        <v>106400.2760235524</v>
      </c>
      <c r="AF2" t="n">
        <v>5.244904229903473e-05</v>
      </c>
      <c r="AG2" t="n">
        <v>8</v>
      </c>
      <c r="AH2" t="n">
        <v>96245.58301361688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73.15534211341436</v>
      </c>
      <c r="AB2" t="n">
        <v>100.0943664654511</v>
      </c>
      <c r="AC2" t="n">
        <v>90.54150061333907</v>
      </c>
      <c r="AD2" t="n">
        <v>73155.34211341436</v>
      </c>
      <c r="AE2" t="n">
        <v>100094.3664654511</v>
      </c>
      <c r="AF2" t="n">
        <v>3.343080671935983e-05</v>
      </c>
      <c r="AG2" t="n">
        <v>7</v>
      </c>
      <c r="AH2" t="n">
        <v>90541.50061333907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72.23924677682565</v>
      </c>
      <c r="AB3" t="n">
        <v>98.84092441065717</v>
      </c>
      <c r="AC3" t="n">
        <v>89.4076853090373</v>
      </c>
      <c r="AD3" t="n">
        <v>72239.24677682565</v>
      </c>
      <c r="AE3" t="n">
        <v>98840.92441065717</v>
      </c>
      <c r="AF3" t="n">
        <v>3.565494851053767e-05</v>
      </c>
      <c r="AG3" t="n">
        <v>7</v>
      </c>
      <c r="AH3" t="n">
        <v>89407.6853090373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86.08652983868568</v>
      </c>
      <c r="AB2" t="n">
        <v>117.7873879948982</v>
      </c>
      <c r="AC2" t="n">
        <v>106.545925000333</v>
      </c>
      <c r="AD2" t="n">
        <v>86086.52983868567</v>
      </c>
      <c r="AE2" t="n">
        <v>117787.3879948982</v>
      </c>
      <c r="AF2" t="n">
        <v>2.666881252552759e-05</v>
      </c>
      <c r="AG2" t="n">
        <v>8</v>
      </c>
      <c r="AH2" t="n">
        <v>106545.925000333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73.74664582839192</v>
      </c>
      <c r="AB3" t="n">
        <v>100.9034142947618</v>
      </c>
      <c r="AC3" t="n">
        <v>91.27333405332638</v>
      </c>
      <c r="AD3" t="n">
        <v>73746.64582839192</v>
      </c>
      <c r="AE3" t="n">
        <v>100903.4142947618</v>
      </c>
      <c r="AF3" t="n">
        <v>3.093317636112662e-05</v>
      </c>
      <c r="AG3" t="n">
        <v>7</v>
      </c>
      <c r="AH3" t="n">
        <v>91273.33405332638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73.62750738907943</v>
      </c>
      <c r="AB4" t="n">
        <v>100.7404038260776</v>
      </c>
      <c r="AC4" t="n">
        <v>91.12588107498665</v>
      </c>
      <c r="AD4" t="n">
        <v>73627.50738907943</v>
      </c>
      <c r="AE4" t="n">
        <v>100740.4038260776</v>
      </c>
      <c r="AF4" t="n">
        <v>3.13207700574106e-05</v>
      </c>
      <c r="AG4" t="n">
        <v>7</v>
      </c>
      <c r="AH4" t="n">
        <v>91125.88107498665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