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262.9415915412218</v>
      </c>
      <c r="AB2" t="n">
        <v>359.7682857110211</v>
      </c>
      <c r="AC2" t="n">
        <v>325.4325054607207</v>
      </c>
      <c r="AD2" t="n">
        <v>262941.5915412218</v>
      </c>
      <c r="AE2" t="n">
        <v>359768.2857110211</v>
      </c>
      <c r="AF2" t="n">
        <v>8.6841006353576e-06</v>
      </c>
      <c r="AG2" t="n">
        <v>19</v>
      </c>
      <c r="AH2" t="n">
        <v>325432.5054607207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183.8582567421772</v>
      </c>
      <c r="AB3" t="n">
        <v>251.5629781283558</v>
      </c>
      <c r="AC3" t="n">
        <v>227.554160566716</v>
      </c>
      <c r="AD3" t="n">
        <v>183858.2567421772</v>
      </c>
      <c r="AE3" t="n">
        <v>251562.9781283558</v>
      </c>
      <c r="AF3" t="n">
        <v>1.163001487828002e-05</v>
      </c>
      <c r="AG3" t="n">
        <v>14</v>
      </c>
      <c r="AH3" t="n">
        <v>227554.160566716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166.9247723908457</v>
      </c>
      <c r="AB4" t="n">
        <v>228.3938377862704</v>
      </c>
      <c r="AC4" t="n">
        <v>206.5962504607791</v>
      </c>
      <c r="AD4" t="n">
        <v>166924.7723908457</v>
      </c>
      <c r="AE4" t="n">
        <v>228393.8377862704</v>
      </c>
      <c r="AF4" t="n">
        <v>1.278266959494548e-05</v>
      </c>
      <c r="AG4" t="n">
        <v>13</v>
      </c>
      <c r="AH4" t="n">
        <v>206596.2504607791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154.227138648352</v>
      </c>
      <c r="AB5" t="n">
        <v>211.0203751197341</v>
      </c>
      <c r="AC5" t="n">
        <v>190.8808866873235</v>
      </c>
      <c r="AD5" t="n">
        <v>154227.138648352</v>
      </c>
      <c r="AE5" t="n">
        <v>211020.3751197341</v>
      </c>
      <c r="AF5" t="n">
        <v>1.328278613554104e-05</v>
      </c>
      <c r="AG5" t="n">
        <v>12</v>
      </c>
      <c r="AH5" t="n">
        <v>190880.8866873235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152.282943967837</v>
      </c>
      <c r="AB6" t="n">
        <v>208.360242186039</v>
      </c>
      <c r="AC6" t="n">
        <v>188.4746331072994</v>
      </c>
      <c r="AD6" t="n">
        <v>152282.943967837</v>
      </c>
      <c r="AE6" t="n">
        <v>208360.242186039</v>
      </c>
      <c r="AF6" t="n">
        <v>1.363793939471125e-05</v>
      </c>
      <c r="AG6" t="n">
        <v>12</v>
      </c>
      <c r="AH6" t="n">
        <v>188474.6331072994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150.9695524788113</v>
      </c>
      <c r="AB7" t="n">
        <v>206.5632020080117</v>
      </c>
      <c r="AC7" t="n">
        <v>186.8490999217008</v>
      </c>
      <c r="AD7" t="n">
        <v>150969.5524788113</v>
      </c>
      <c r="AE7" t="n">
        <v>206563.2020080117</v>
      </c>
      <c r="AF7" t="n">
        <v>1.382914447124046e-05</v>
      </c>
      <c r="AG7" t="n">
        <v>12</v>
      </c>
      <c r="AH7" t="n">
        <v>186849.0999217008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149.6648519239985</v>
      </c>
      <c r="AB8" t="n">
        <v>204.7780531495917</v>
      </c>
      <c r="AC8" t="n">
        <v>185.2343231648556</v>
      </c>
      <c r="AD8" t="n">
        <v>149664.8519239985</v>
      </c>
      <c r="AE8" t="n">
        <v>204778.0531495917</v>
      </c>
      <c r="AF8" t="n">
        <v>1.402862154044222e-05</v>
      </c>
      <c r="AG8" t="n">
        <v>12</v>
      </c>
      <c r="AH8" t="n">
        <v>185234.3231648556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148.2653038605196</v>
      </c>
      <c r="AB9" t="n">
        <v>202.8631297454379</v>
      </c>
      <c r="AC9" t="n">
        <v>183.5021573627818</v>
      </c>
      <c r="AD9" t="n">
        <v>148265.3038605196</v>
      </c>
      <c r="AE9" t="n">
        <v>202863.1297454379</v>
      </c>
      <c r="AF9" t="n">
        <v>1.424640547867336e-05</v>
      </c>
      <c r="AG9" t="n">
        <v>12</v>
      </c>
      <c r="AH9" t="n">
        <v>183502.1573627818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137.5276110918464</v>
      </c>
      <c r="AB10" t="n">
        <v>188.1713447857746</v>
      </c>
      <c r="AC10" t="n">
        <v>170.2125357396144</v>
      </c>
      <c r="AD10" t="n">
        <v>137527.6110918464</v>
      </c>
      <c r="AE10" t="n">
        <v>188171.3447857746</v>
      </c>
      <c r="AF10" t="n">
        <v>1.430363139519487e-05</v>
      </c>
      <c r="AG10" t="n">
        <v>11</v>
      </c>
      <c r="AH10" t="n">
        <v>170212.5357396144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137.5799837235787</v>
      </c>
      <c r="AB11" t="n">
        <v>188.2430033310281</v>
      </c>
      <c r="AC11" t="n">
        <v>170.2773552938824</v>
      </c>
      <c r="AD11" t="n">
        <v>137579.9837235787</v>
      </c>
      <c r="AE11" t="n">
        <v>188243.0033310282</v>
      </c>
      <c r="AF11" t="n">
        <v>1.431203899430467e-05</v>
      </c>
      <c r="AG11" t="n">
        <v>11</v>
      </c>
      <c r="AH11" t="n">
        <v>170277.3552938824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137.617382144804</v>
      </c>
      <c r="AB12" t="n">
        <v>188.2941735008504</v>
      </c>
      <c r="AC12" t="n">
        <v>170.3236418545146</v>
      </c>
      <c r="AD12" t="n">
        <v>137617.382144804</v>
      </c>
      <c r="AE12" t="n">
        <v>188294.1735008504</v>
      </c>
      <c r="AF12" t="n">
        <v>1.430580109819095e-05</v>
      </c>
      <c r="AG12" t="n">
        <v>11</v>
      </c>
      <c r="AH12" t="n">
        <v>170323.6418545146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211.7520187958357</v>
      </c>
      <c r="AB2" t="n">
        <v>289.7284539560836</v>
      </c>
      <c r="AC2" t="n">
        <v>262.0771769470394</v>
      </c>
      <c r="AD2" t="n">
        <v>211752.0187958357</v>
      </c>
      <c r="AE2" t="n">
        <v>289728.4539560836</v>
      </c>
      <c r="AF2" t="n">
        <v>1.083444292623474e-05</v>
      </c>
      <c r="AG2" t="n">
        <v>16</v>
      </c>
      <c r="AH2" t="n">
        <v>262077.1769470394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163.5213369036901</v>
      </c>
      <c r="AB3" t="n">
        <v>223.7371072037697</v>
      </c>
      <c r="AC3" t="n">
        <v>202.3839517093084</v>
      </c>
      <c r="AD3" t="n">
        <v>163521.3369036901</v>
      </c>
      <c r="AE3" t="n">
        <v>223737.1072037697</v>
      </c>
      <c r="AF3" t="n">
        <v>1.371506132651304e-05</v>
      </c>
      <c r="AG3" t="n">
        <v>13</v>
      </c>
      <c r="AH3" t="n">
        <v>202383.9517093084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149.225982876525</v>
      </c>
      <c r="AB4" t="n">
        <v>204.1775731573028</v>
      </c>
      <c r="AC4" t="n">
        <v>184.6911521402517</v>
      </c>
      <c r="AD4" t="n">
        <v>149225.982876525</v>
      </c>
      <c r="AE4" t="n">
        <v>204177.5731573028</v>
      </c>
      <c r="AF4" t="n">
        <v>1.468649475942857e-05</v>
      </c>
      <c r="AG4" t="n">
        <v>12</v>
      </c>
      <c r="AH4" t="n">
        <v>184691.1521402517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146.5557992260809</v>
      </c>
      <c r="AB5" t="n">
        <v>200.5241100865782</v>
      </c>
      <c r="AC5" t="n">
        <v>181.3863704573282</v>
      </c>
      <c r="AD5" t="n">
        <v>146555.7992260809</v>
      </c>
      <c r="AE5" t="n">
        <v>200524.1100865781</v>
      </c>
      <c r="AF5" t="n">
        <v>1.527273784686545e-05</v>
      </c>
      <c r="AG5" t="n">
        <v>12</v>
      </c>
      <c r="AH5" t="n">
        <v>181386.3704573282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145.0101322730872</v>
      </c>
      <c r="AB6" t="n">
        <v>198.4092603714799</v>
      </c>
      <c r="AC6" t="n">
        <v>179.473359030828</v>
      </c>
      <c r="AD6" t="n">
        <v>145010.1322730872</v>
      </c>
      <c r="AE6" t="n">
        <v>198409.2603714799</v>
      </c>
      <c r="AF6" t="n">
        <v>1.556014682190094e-05</v>
      </c>
      <c r="AG6" t="n">
        <v>12</v>
      </c>
      <c r="AH6" t="n">
        <v>179473.3590308281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133.6971003986385</v>
      </c>
      <c r="AB7" t="n">
        <v>182.9302710651251</v>
      </c>
      <c r="AC7" t="n">
        <v>165.4716627389689</v>
      </c>
      <c r="AD7" t="n">
        <v>133697.1003986385</v>
      </c>
      <c r="AE7" t="n">
        <v>182930.2710651251</v>
      </c>
      <c r="AF7" t="n">
        <v>1.576772821378254e-05</v>
      </c>
      <c r="AG7" t="n">
        <v>11</v>
      </c>
      <c r="AH7" t="n">
        <v>165471.6627389689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132.7969085201611</v>
      </c>
      <c r="AB8" t="n">
        <v>181.6985888233301</v>
      </c>
      <c r="AC8" t="n">
        <v>164.3575305216535</v>
      </c>
      <c r="AD8" t="n">
        <v>132796.9085201611</v>
      </c>
      <c r="AE8" t="n">
        <v>181698.5888233301</v>
      </c>
      <c r="AF8" t="n">
        <v>1.596329095466885e-05</v>
      </c>
      <c r="AG8" t="n">
        <v>11</v>
      </c>
      <c r="AH8" t="n">
        <v>164357.5305216535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132.90068313521</v>
      </c>
      <c r="AB9" t="n">
        <v>181.8405778298529</v>
      </c>
      <c r="AC9" t="n">
        <v>164.4859682966767</v>
      </c>
      <c r="AD9" t="n">
        <v>132900.68313521</v>
      </c>
      <c r="AE9" t="n">
        <v>181840.5778298529</v>
      </c>
      <c r="AF9" t="n">
        <v>1.595186581730295e-05</v>
      </c>
      <c r="AG9" t="n">
        <v>11</v>
      </c>
      <c r="AH9" t="n">
        <v>164485.9682966767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137.3157534530711</v>
      </c>
      <c r="AB2" t="n">
        <v>187.8814718179029</v>
      </c>
      <c r="AC2" t="n">
        <v>169.9503278409571</v>
      </c>
      <c r="AD2" t="n">
        <v>137315.7534530711</v>
      </c>
      <c r="AE2" t="n">
        <v>187881.4718179029</v>
      </c>
      <c r="AF2" t="n">
        <v>2.006776483569714e-05</v>
      </c>
      <c r="AG2" t="n">
        <v>12</v>
      </c>
      <c r="AH2" t="n">
        <v>169950.3278409571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122.2380450019232</v>
      </c>
      <c r="AB3" t="n">
        <v>167.2514859335021</v>
      </c>
      <c r="AC3" t="n">
        <v>151.2892388549898</v>
      </c>
      <c r="AD3" t="n">
        <v>122238.0450019232</v>
      </c>
      <c r="AE3" t="n">
        <v>167251.4859335021</v>
      </c>
      <c r="AF3" t="n">
        <v>2.247597117345254e-05</v>
      </c>
      <c r="AG3" t="n">
        <v>11</v>
      </c>
      <c r="AH3" t="n">
        <v>151289.2388549898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122.01562557442</v>
      </c>
      <c r="AB4" t="n">
        <v>166.9471618603398</v>
      </c>
      <c r="AC4" t="n">
        <v>151.0139590442485</v>
      </c>
      <c r="AD4" t="n">
        <v>122015.62557442</v>
      </c>
      <c r="AE4" t="n">
        <v>166947.1618603398</v>
      </c>
      <c r="AF4" t="n">
        <v>2.259319208738182e-05</v>
      </c>
      <c r="AG4" t="n">
        <v>11</v>
      </c>
      <c r="AH4" t="n">
        <v>151013.9590442485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167.3187983486637</v>
      </c>
      <c r="AB2" t="n">
        <v>228.9329614849551</v>
      </c>
      <c r="AC2" t="n">
        <v>207.0839209503264</v>
      </c>
      <c r="AD2" t="n">
        <v>167318.7983486637</v>
      </c>
      <c r="AE2" t="n">
        <v>228932.9614849551</v>
      </c>
      <c r="AF2" t="n">
        <v>1.580306169624812e-05</v>
      </c>
      <c r="AG2" t="n">
        <v>14</v>
      </c>
      <c r="AH2" t="n">
        <v>207083.9209503265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139.4088784974185</v>
      </c>
      <c r="AB3" t="n">
        <v>190.7453778457374</v>
      </c>
      <c r="AC3" t="n">
        <v>172.5409066970133</v>
      </c>
      <c r="AD3" t="n">
        <v>139408.8784974185</v>
      </c>
      <c r="AE3" t="n">
        <v>190745.3778457374</v>
      </c>
      <c r="AF3" t="n">
        <v>1.841550264262944e-05</v>
      </c>
      <c r="AG3" t="n">
        <v>12</v>
      </c>
      <c r="AH3" t="n">
        <v>172540.9066970133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126.8684175150302</v>
      </c>
      <c r="AB4" t="n">
        <v>173.58696588355</v>
      </c>
      <c r="AC4" t="n">
        <v>157.0200694905091</v>
      </c>
      <c r="AD4" t="n">
        <v>126868.4175150302</v>
      </c>
      <c r="AE4" t="n">
        <v>173586.96588355</v>
      </c>
      <c r="AF4" t="n">
        <v>1.93122625445865e-05</v>
      </c>
      <c r="AG4" t="n">
        <v>11</v>
      </c>
      <c r="AH4" t="n">
        <v>157020.0694905091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125.8181194802156</v>
      </c>
      <c r="AB5" t="n">
        <v>172.1499017764383</v>
      </c>
      <c r="AC5" t="n">
        <v>155.7201567648475</v>
      </c>
      <c r="AD5" t="n">
        <v>125818.1194802156</v>
      </c>
      <c r="AE5" t="n">
        <v>172149.9017764383</v>
      </c>
      <c r="AF5" t="n">
        <v>1.963222647760477e-05</v>
      </c>
      <c r="AG5" t="n">
        <v>11</v>
      </c>
      <c r="AH5" t="n">
        <v>155720.1567648475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129.9567942620095</v>
      </c>
      <c r="AB2" t="n">
        <v>177.8126191983311</v>
      </c>
      <c r="AC2" t="n">
        <v>160.8424323836705</v>
      </c>
      <c r="AD2" t="n">
        <v>129956.7942620095</v>
      </c>
      <c r="AE2" t="n">
        <v>177812.6191983311</v>
      </c>
      <c r="AF2" t="n">
        <v>2.455663730681338e-05</v>
      </c>
      <c r="AG2" t="n">
        <v>12</v>
      </c>
      <c r="AH2" t="n">
        <v>160842.4323836705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118.8848692887308</v>
      </c>
      <c r="AB3" t="n">
        <v>162.6635229910427</v>
      </c>
      <c r="AC3" t="n">
        <v>147.1391446565108</v>
      </c>
      <c r="AD3" t="n">
        <v>118884.8692887308</v>
      </c>
      <c r="AE3" t="n">
        <v>162663.5229910427</v>
      </c>
      <c r="AF3" t="n">
        <v>2.559276832848162e-05</v>
      </c>
      <c r="AG3" t="n">
        <v>11</v>
      </c>
      <c r="AH3" t="n">
        <v>147139.1446565108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226.4625657074595</v>
      </c>
      <c r="AB2" t="n">
        <v>309.856073224084</v>
      </c>
      <c r="AC2" t="n">
        <v>280.2838444813993</v>
      </c>
      <c r="AD2" t="n">
        <v>226462.5657074595</v>
      </c>
      <c r="AE2" t="n">
        <v>309856.073224084</v>
      </c>
      <c r="AF2" t="n">
        <v>1.024098738358662e-05</v>
      </c>
      <c r="AG2" t="n">
        <v>17</v>
      </c>
      <c r="AH2" t="n">
        <v>280283.8444813993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166.2105260467931</v>
      </c>
      <c r="AB3" t="n">
        <v>227.4165744280133</v>
      </c>
      <c r="AC3" t="n">
        <v>205.7122557458361</v>
      </c>
      <c r="AD3" t="n">
        <v>166210.5260467932</v>
      </c>
      <c r="AE3" t="n">
        <v>227416.5744280134</v>
      </c>
      <c r="AF3" t="n">
        <v>1.3104867168961e-05</v>
      </c>
      <c r="AG3" t="n">
        <v>13</v>
      </c>
      <c r="AH3" t="n">
        <v>205712.2557458361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151.0867961438926</v>
      </c>
      <c r="AB4" t="n">
        <v>206.7236199630013</v>
      </c>
      <c r="AC4" t="n">
        <v>186.9942078122143</v>
      </c>
      <c r="AD4" t="n">
        <v>151086.7961438926</v>
      </c>
      <c r="AE4" t="n">
        <v>206723.6199630013</v>
      </c>
      <c r="AF4" t="n">
        <v>1.416577253260113e-05</v>
      </c>
      <c r="AG4" t="n">
        <v>12</v>
      </c>
      <c r="AH4" t="n">
        <v>186994.2078122143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148.7225380463507</v>
      </c>
      <c r="AB5" t="n">
        <v>203.4887377302402</v>
      </c>
      <c r="AC5" t="n">
        <v>184.0680581995611</v>
      </c>
      <c r="AD5" t="n">
        <v>148722.5380463507</v>
      </c>
      <c r="AE5" t="n">
        <v>203488.7377302402</v>
      </c>
      <c r="AF5" t="n">
        <v>1.467385454720646e-05</v>
      </c>
      <c r="AG5" t="n">
        <v>12</v>
      </c>
      <c r="AH5" t="n">
        <v>184068.0581995611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146.6205409050204</v>
      </c>
      <c r="AB6" t="n">
        <v>200.6126925079045</v>
      </c>
      <c r="AC6" t="n">
        <v>181.4664986966894</v>
      </c>
      <c r="AD6" t="n">
        <v>146620.5409050204</v>
      </c>
      <c r="AE6" t="n">
        <v>200612.6925079045</v>
      </c>
      <c r="AF6" t="n">
        <v>1.50844902250123e-05</v>
      </c>
      <c r="AG6" t="n">
        <v>12</v>
      </c>
      <c r="AH6" t="n">
        <v>181466.4986966894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135.6107558773212</v>
      </c>
      <c r="AB7" t="n">
        <v>185.5486189155788</v>
      </c>
      <c r="AC7" t="n">
        <v>167.8401191454504</v>
      </c>
      <c r="AD7" t="n">
        <v>135610.7558773212</v>
      </c>
      <c r="AE7" t="n">
        <v>185548.6189155788</v>
      </c>
      <c r="AF7" t="n">
        <v>1.527807975294827e-05</v>
      </c>
      <c r="AG7" t="n">
        <v>11</v>
      </c>
      <c r="AH7" t="n">
        <v>167840.1191454504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134.10705074602</v>
      </c>
      <c r="AB8" t="n">
        <v>183.4911832161452</v>
      </c>
      <c r="AC8" t="n">
        <v>165.9790422215409</v>
      </c>
      <c r="AD8" t="n">
        <v>134107.05074602</v>
      </c>
      <c r="AE8" t="n">
        <v>183491.1832161452</v>
      </c>
      <c r="AF8" t="n">
        <v>1.55071438017102e-05</v>
      </c>
      <c r="AG8" t="n">
        <v>11</v>
      </c>
      <c r="AH8" t="n">
        <v>165979.0422215409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133.9894772134839</v>
      </c>
      <c r="AB9" t="n">
        <v>183.330313921951</v>
      </c>
      <c r="AC9" t="n">
        <v>165.8335260670031</v>
      </c>
      <c r="AD9" t="n">
        <v>133989.4772134839</v>
      </c>
      <c r="AE9" t="n">
        <v>183330.313921951</v>
      </c>
      <c r="AF9" t="n">
        <v>1.550584065604721e-05</v>
      </c>
      <c r="AG9" t="n">
        <v>11</v>
      </c>
      <c r="AH9" t="n">
        <v>165833.5260670031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117.1655851771997</v>
      </c>
      <c r="AB2" t="n">
        <v>160.3111226201851</v>
      </c>
      <c r="AC2" t="n">
        <v>145.0112540754325</v>
      </c>
      <c r="AD2" t="n">
        <v>117165.5851771997</v>
      </c>
      <c r="AE2" t="n">
        <v>160311.1226201851</v>
      </c>
      <c r="AF2" t="n">
        <v>2.749474004707177e-05</v>
      </c>
      <c r="AG2" t="n">
        <v>11</v>
      </c>
      <c r="AH2" t="n">
        <v>145011.2540754325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117.3716387138172</v>
      </c>
      <c r="AB3" t="n">
        <v>160.5930541594255</v>
      </c>
      <c r="AC3" t="n">
        <v>145.2662784642613</v>
      </c>
      <c r="AD3" t="n">
        <v>117371.6387138172</v>
      </c>
      <c r="AE3" t="n">
        <v>160593.0541594255</v>
      </c>
      <c r="AF3" t="n">
        <v>2.744231077650661e-05</v>
      </c>
      <c r="AG3" t="n">
        <v>11</v>
      </c>
      <c r="AH3" t="n">
        <v>145266.2784642613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188.8388913915674</v>
      </c>
      <c r="AB2" t="n">
        <v>258.3777021857409</v>
      </c>
      <c r="AC2" t="n">
        <v>233.7184969245917</v>
      </c>
      <c r="AD2" t="n">
        <v>188838.8913915674</v>
      </c>
      <c r="AE2" t="n">
        <v>258377.7021857409</v>
      </c>
      <c r="AF2" t="n">
        <v>1.293423373822093e-05</v>
      </c>
      <c r="AG2" t="n">
        <v>15</v>
      </c>
      <c r="AH2" t="n">
        <v>233718.4969245917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146.5927679546947</v>
      </c>
      <c r="AB3" t="n">
        <v>200.5746923320128</v>
      </c>
      <c r="AC3" t="n">
        <v>181.4321252042512</v>
      </c>
      <c r="AD3" t="n">
        <v>146592.7679546947</v>
      </c>
      <c r="AE3" t="n">
        <v>200574.6923320128</v>
      </c>
      <c r="AF3" t="n">
        <v>1.570817165109322e-05</v>
      </c>
      <c r="AG3" t="n">
        <v>12</v>
      </c>
      <c r="AH3" t="n">
        <v>181432.1252042512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142.826060078607</v>
      </c>
      <c r="AB4" t="n">
        <v>195.4209164405288</v>
      </c>
      <c r="AC4" t="n">
        <v>176.7702184504789</v>
      </c>
      <c r="AD4" t="n">
        <v>142826.060078607</v>
      </c>
      <c r="AE4" t="n">
        <v>195420.9164405288</v>
      </c>
      <c r="AF4" t="n">
        <v>1.669912882324825e-05</v>
      </c>
      <c r="AG4" t="n">
        <v>12</v>
      </c>
      <c r="AH4" t="n">
        <v>176770.2184504789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131.197749547259</v>
      </c>
      <c r="AB5" t="n">
        <v>179.5105489666919</v>
      </c>
      <c r="AC5" t="n">
        <v>162.3783141179989</v>
      </c>
      <c r="AD5" t="n">
        <v>131197.749547259</v>
      </c>
      <c r="AE5" t="n">
        <v>179510.5489666919</v>
      </c>
      <c r="AF5" t="n">
        <v>1.717669854476875e-05</v>
      </c>
      <c r="AG5" t="n">
        <v>11</v>
      </c>
      <c r="AH5" t="n">
        <v>162378.3141179989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129.5775845106207</v>
      </c>
      <c r="AB6" t="n">
        <v>177.2937676869276</v>
      </c>
      <c r="AC6" t="n">
        <v>160.3730993323025</v>
      </c>
      <c r="AD6" t="n">
        <v>129577.5845106207</v>
      </c>
      <c r="AE6" t="n">
        <v>177293.7676869276</v>
      </c>
      <c r="AF6" t="n">
        <v>1.749647664884093e-05</v>
      </c>
      <c r="AG6" t="n">
        <v>11</v>
      </c>
      <c r="AH6" t="n">
        <v>160373.0993323025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129.6322147754717</v>
      </c>
      <c r="AB7" t="n">
        <v>177.3685152254138</v>
      </c>
      <c r="AC7" t="n">
        <v>160.4407130706245</v>
      </c>
      <c r="AD7" t="n">
        <v>129632.2147754716</v>
      </c>
      <c r="AE7" t="n">
        <v>177368.5152254138</v>
      </c>
      <c r="AF7" t="n">
        <v>1.74885709338563e-05</v>
      </c>
      <c r="AG7" t="n">
        <v>11</v>
      </c>
      <c r="AH7" t="n">
        <v>160440.7130706245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207.875305225555</v>
      </c>
      <c r="AB2" t="n">
        <v>284.4241634206962</v>
      </c>
      <c r="AC2" t="n">
        <v>257.2791204557291</v>
      </c>
      <c r="AD2" t="n">
        <v>207875.305225555</v>
      </c>
      <c r="AE2" t="n">
        <v>284424.1634206962</v>
      </c>
      <c r="AF2" t="n">
        <v>1.139432217401996e-05</v>
      </c>
      <c r="AG2" t="n">
        <v>16</v>
      </c>
      <c r="AH2" t="n">
        <v>257279.120455729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161.4147389138247</v>
      </c>
      <c r="AB3" t="n">
        <v>220.8547668974932</v>
      </c>
      <c r="AC3" t="n">
        <v>199.776697916472</v>
      </c>
      <c r="AD3" t="n">
        <v>161414.7389138247</v>
      </c>
      <c r="AE3" t="n">
        <v>220854.7668974932</v>
      </c>
      <c r="AF3" t="n">
        <v>1.426730748273681e-05</v>
      </c>
      <c r="AG3" t="n">
        <v>13</v>
      </c>
      <c r="AH3" t="n">
        <v>199776.697916472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147.0828896338001</v>
      </c>
      <c r="AB4" t="n">
        <v>201.245298436007</v>
      </c>
      <c r="AC4" t="n">
        <v>182.0387296028819</v>
      </c>
      <c r="AD4" t="n">
        <v>147082.8896338001</v>
      </c>
      <c r="AE4" t="n">
        <v>201245.298436007</v>
      </c>
      <c r="AF4" t="n">
        <v>1.531720733528354e-05</v>
      </c>
      <c r="AG4" t="n">
        <v>12</v>
      </c>
      <c r="AH4" t="n">
        <v>182038.7296028819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144.6182711896093</v>
      </c>
      <c r="AB5" t="n">
        <v>197.8730987493748</v>
      </c>
      <c r="AC5" t="n">
        <v>178.9883679214289</v>
      </c>
      <c r="AD5" t="n">
        <v>144618.2711896093</v>
      </c>
      <c r="AE5" t="n">
        <v>197873.0987493748</v>
      </c>
      <c r="AF5" t="n">
        <v>1.588388522204397e-05</v>
      </c>
      <c r="AG5" t="n">
        <v>12</v>
      </c>
      <c r="AH5" t="n">
        <v>178988.3679214289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133.2101291305853</v>
      </c>
      <c r="AB6" t="n">
        <v>182.263975492519</v>
      </c>
      <c r="AC6" t="n">
        <v>164.8689574806604</v>
      </c>
      <c r="AD6" t="n">
        <v>133210.1291305853</v>
      </c>
      <c r="AE6" t="n">
        <v>182263.975492519</v>
      </c>
      <c r="AF6" t="n">
        <v>1.618450928774273e-05</v>
      </c>
      <c r="AG6" t="n">
        <v>11</v>
      </c>
      <c r="AH6" t="n">
        <v>164868.9574806603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131.8846216537052</v>
      </c>
      <c r="AB7" t="n">
        <v>180.4503576853897</v>
      </c>
      <c r="AC7" t="n">
        <v>163.2284288116144</v>
      </c>
      <c r="AD7" t="n">
        <v>131884.6216537052</v>
      </c>
      <c r="AE7" t="n">
        <v>180450.3576853897</v>
      </c>
      <c r="AF7" t="n">
        <v>1.641081494206306e-05</v>
      </c>
      <c r="AG7" t="n">
        <v>11</v>
      </c>
      <c r="AH7" t="n">
        <v>163228.4288116143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131.9795362512587</v>
      </c>
      <c r="AB8" t="n">
        <v>180.5802240250989</v>
      </c>
      <c r="AC8" t="n">
        <v>163.3459008901303</v>
      </c>
      <c r="AD8" t="n">
        <v>131979.5362512587</v>
      </c>
      <c r="AE8" t="n">
        <v>180580.224025099</v>
      </c>
      <c r="AF8" t="n">
        <v>1.637396032002705e-05</v>
      </c>
      <c r="AG8" t="n">
        <v>11</v>
      </c>
      <c r="AH8" t="n">
        <v>163345.9008901303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246.7057072965181</v>
      </c>
      <c r="AB2" t="n">
        <v>337.5536326105976</v>
      </c>
      <c r="AC2" t="n">
        <v>305.3379876738416</v>
      </c>
      <c r="AD2" t="n">
        <v>246705.7072965181</v>
      </c>
      <c r="AE2" t="n">
        <v>337553.6326105976</v>
      </c>
      <c r="AF2" t="n">
        <v>9.196521824443617e-06</v>
      </c>
      <c r="AG2" t="n">
        <v>18</v>
      </c>
      <c r="AH2" t="n">
        <v>305337.9876738416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180.8454777489002</v>
      </c>
      <c r="AB3" t="n">
        <v>247.4407609953278</v>
      </c>
      <c r="AC3" t="n">
        <v>223.8253620512948</v>
      </c>
      <c r="AD3" t="n">
        <v>180845.4777489002</v>
      </c>
      <c r="AE3" t="n">
        <v>247440.7609953278</v>
      </c>
      <c r="AF3" t="n">
        <v>1.214573834774101e-05</v>
      </c>
      <c r="AG3" t="n">
        <v>14</v>
      </c>
      <c r="AH3" t="n">
        <v>223825.3620512948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165.2021282296833</v>
      </c>
      <c r="AB4" t="n">
        <v>226.0368400472724</v>
      </c>
      <c r="AC4" t="n">
        <v>204.4642012779233</v>
      </c>
      <c r="AD4" t="n">
        <v>165202.1282296833</v>
      </c>
      <c r="AE4" t="n">
        <v>226036.8400472724</v>
      </c>
      <c r="AF4" t="n">
        <v>1.315179178973519e-05</v>
      </c>
      <c r="AG4" t="n">
        <v>13</v>
      </c>
      <c r="AH4" t="n">
        <v>204464.2012779232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152.2432889857317</v>
      </c>
      <c r="AB5" t="n">
        <v>208.3059844900681</v>
      </c>
      <c r="AC5" t="n">
        <v>188.4255536896809</v>
      </c>
      <c r="AD5" t="n">
        <v>152243.2889857317</v>
      </c>
      <c r="AE5" t="n">
        <v>208305.9844900681</v>
      </c>
      <c r="AF5" t="n">
        <v>1.374708968440631e-05</v>
      </c>
      <c r="AG5" t="n">
        <v>12</v>
      </c>
      <c r="AH5" t="n">
        <v>188425.5536896809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150.6277234724064</v>
      </c>
      <c r="AB6" t="n">
        <v>206.0954964810173</v>
      </c>
      <c r="AC6" t="n">
        <v>186.4260315537738</v>
      </c>
      <c r="AD6" t="n">
        <v>150627.7234724064</v>
      </c>
      <c r="AE6" t="n">
        <v>206095.4964810173</v>
      </c>
      <c r="AF6" t="n">
        <v>1.401981918498819e-05</v>
      </c>
      <c r="AG6" t="n">
        <v>12</v>
      </c>
      <c r="AH6" t="n">
        <v>186426.0315537738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149.0413813657653</v>
      </c>
      <c r="AB7" t="n">
        <v>203.9249932262377</v>
      </c>
      <c r="AC7" t="n">
        <v>184.4626780833091</v>
      </c>
      <c r="AD7" t="n">
        <v>149041.3813657654</v>
      </c>
      <c r="AE7" t="n">
        <v>203924.9932262377</v>
      </c>
      <c r="AF7" t="n">
        <v>1.430791567773484e-05</v>
      </c>
      <c r="AG7" t="n">
        <v>12</v>
      </c>
      <c r="AH7" t="n">
        <v>184462.6780833091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147.6427183329852</v>
      </c>
      <c r="AB8" t="n">
        <v>202.0112807601307</v>
      </c>
      <c r="AC8" t="n">
        <v>182.7316076490545</v>
      </c>
      <c r="AD8" t="n">
        <v>147642.7183329852</v>
      </c>
      <c r="AE8" t="n">
        <v>202011.2807601307</v>
      </c>
      <c r="AF8" t="n">
        <v>1.451253202385668e-05</v>
      </c>
      <c r="AG8" t="n">
        <v>12</v>
      </c>
      <c r="AH8" t="n">
        <v>182731.6076490545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136.847604214075</v>
      </c>
      <c r="AB9" t="n">
        <v>187.240929375822</v>
      </c>
      <c r="AC9" t="n">
        <v>169.3709178705412</v>
      </c>
      <c r="AD9" t="n">
        <v>136847.604214075</v>
      </c>
      <c r="AE9" t="n">
        <v>187240.929375822</v>
      </c>
      <c r="AF9" t="n">
        <v>1.46351910784331e-05</v>
      </c>
      <c r="AG9" t="n">
        <v>11</v>
      </c>
      <c r="AH9" t="n">
        <v>169370.9178705412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136.1359813269769</v>
      </c>
      <c r="AB10" t="n">
        <v>186.2672555471088</v>
      </c>
      <c r="AC10" t="n">
        <v>168.4901701054803</v>
      </c>
      <c r="AD10" t="n">
        <v>136135.9813269768</v>
      </c>
      <c r="AE10" t="n">
        <v>186267.2555471088</v>
      </c>
      <c r="AF10" t="n">
        <v>1.469527463338363e-05</v>
      </c>
      <c r="AG10" t="n">
        <v>11</v>
      </c>
      <c r="AH10" t="n">
        <v>168490.1701054803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136.2468711661075</v>
      </c>
      <c r="AB11" t="n">
        <v>186.4189799171218</v>
      </c>
      <c r="AC11" t="n">
        <v>168.6274141145657</v>
      </c>
      <c r="AD11" t="n">
        <v>136246.8711661075</v>
      </c>
      <c r="AE11" t="n">
        <v>186418.9799171218</v>
      </c>
      <c r="AF11" t="n">
        <v>1.469568995749619e-05</v>
      </c>
      <c r="AG11" t="n">
        <v>11</v>
      </c>
      <c r="AH11" t="n">
        <v>168627.4141145657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171.1260064163037</v>
      </c>
      <c r="AB2" t="n">
        <v>234.1421515252634</v>
      </c>
      <c r="AC2" t="n">
        <v>211.7959532043334</v>
      </c>
      <c r="AD2" t="n">
        <v>171126.0064163037</v>
      </c>
      <c r="AE2" t="n">
        <v>234142.1515252634</v>
      </c>
      <c r="AF2" t="n">
        <v>1.473915708687235e-05</v>
      </c>
      <c r="AG2" t="n">
        <v>14</v>
      </c>
      <c r="AH2" t="n">
        <v>211795.9532043334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141.7175059857011</v>
      </c>
      <c r="AB3" t="n">
        <v>193.9041438246607</v>
      </c>
      <c r="AC3" t="n">
        <v>175.3982044842651</v>
      </c>
      <c r="AD3" t="n">
        <v>141717.5059857011</v>
      </c>
      <c r="AE3" t="n">
        <v>193904.1438246607</v>
      </c>
      <c r="AF3" t="n">
        <v>1.745568654844037e-05</v>
      </c>
      <c r="AG3" t="n">
        <v>12</v>
      </c>
      <c r="AH3" t="n">
        <v>175398.2044842651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129.0023781270628</v>
      </c>
      <c r="AB4" t="n">
        <v>176.5067449366293</v>
      </c>
      <c r="AC4" t="n">
        <v>159.6611889286991</v>
      </c>
      <c r="AD4" t="n">
        <v>129002.3781270628</v>
      </c>
      <c r="AE4" t="n">
        <v>176506.7449366293</v>
      </c>
      <c r="AF4" t="n">
        <v>1.834088855659681e-05</v>
      </c>
      <c r="AG4" t="n">
        <v>11</v>
      </c>
      <c r="AH4" t="n">
        <v>159661.1889286991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127.2043191447229</v>
      </c>
      <c r="AB5" t="n">
        <v>174.0465613122293</v>
      </c>
      <c r="AC5" t="n">
        <v>157.4358017765216</v>
      </c>
      <c r="AD5" t="n">
        <v>127204.3191447229</v>
      </c>
      <c r="AE5" t="n">
        <v>174046.5613122293</v>
      </c>
      <c r="AF5" t="n">
        <v>1.877477388482947e-05</v>
      </c>
      <c r="AG5" t="n">
        <v>11</v>
      </c>
      <c r="AH5" t="n">
        <v>157435.8017765216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127.2135511762018</v>
      </c>
      <c r="AB6" t="n">
        <v>174.0591929849872</v>
      </c>
      <c r="AC6" t="n">
        <v>157.4472279001602</v>
      </c>
      <c r="AD6" t="n">
        <v>127213.5511762018</v>
      </c>
      <c r="AE6" t="n">
        <v>174059.1929849873</v>
      </c>
      <c r="AF6" t="n">
        <v>1.883345368260159e-05</v>
      </c>
      <c r="AG6" t="n">
        <v>11</v>
      </c>
      <c r="AH6" t="n">
        <v>157447.2279001602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150.4992629979971</v>
      </c>
      <c r="AB2" t="n">
        <v>205.9197311926546</v>
      </c>
      <c r="AC2" t="n">
        <v>186.2670410578441</v>
      </c>
      <c r="AD2" t="n">
        <v>150499.2629979971</v>
      </c>
      <c r="AE2" t="n">
        <v>205919.7311926546</v>
      </c>
      <c r="AF2" t="n">
        <v>1.837727734413478e-05</v>
      </c>
      <c r="AG2" t="n">
        <v>13</v>
      </c>
      <c r="AH2" t="n">
        <v>186267.0410578441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124.7234131181291</v>
      </c>
      <c r="AB3" t="n">
        <v>170.6520762367961</v>
      </c>
      <c r="AC3" t="n">
        <v>154.365281592497</v>
      </c>
      <c r="AD3" t="n">
        <v>124723.4131181291</v>
      </c>
      <c r="AE3" t="n">
        <v>170652.0762367961</v>
      </c>
      <c r="AF3" t="n">
        <v>2.095808330657502e-05</v>
      </c>
      <c r="AG3" t="n">
        <v>11</v>
      </c>
      <c r="AH3" t="n">
        <v>154365.281592497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123.3715590545558</v>
      </c>
      <c r="AB4" t="n">
        <v>168.8024098674239</v>
      </c>
      <c r="AC4" t="n">
        <v>152.692144785394</v>
      </c>
      <c r="AD4" t="n">
        <v>123371.5590545558</v>
      </c>
      <c r="AE4" t="n">
        <v>168802.4098674239</v>
      </c>
      <c r="AF4" t="n">
        <v>2.14278916461752e-05</v>
      </c>
      <c r="AG4" t="n">
        <v>11</v>
      </c>
      <c r="AH4" t="n">
        <v>152692.144785394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133.6031027174156</v>
      </c>
      <c r="AB2" t="n">
        <v>182.8016592907909</v>
      </c>
      <c r="AC2" t="n">
        <v>165.3553254918693</v>
      </c>
      <c r="AD2" t="n">
        <v>133603.1027174156</v>
      </c>
      <c r="AE2" t="n">
        <v>182801.6592907909</v>
      </c>
      <c r="AF2" t="n">
        <v>2.211266017569651e-05</v>
      </c>
      <c r="AG2" t="n">
        <v>12</v>
      </c>
      <c r="AH2" t="n">
        <v>165355.3254918693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120.5010113965462</v>
      </c>
      <c r="AB3" t="n">
        <v>164.8747999221123</v>
      </c>
      <c r="AC3" t="n">
        <v>149.1393804208265</v>
      </c>
      <c r="AD3" t="n">
        <v>120501.0113965462</v>
      </c>
      <c r="AE3" t="n">
        <v>164874.7999221123</v>
      </c>
      <c r="AF3" t="n">
        <v>2.391567483570581e-05</v>
      </c>
      <c r="AG3" t="n">
        <v>11</v>
      </c>
      <c r="AH3" t="n">
        <v>149139.3804208265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124.4854831119167</v>
      </c>
      <c r="AB2" t="n">
        <v>170.3265299055654</v>
      </c>
      <c r="AC2" t="n">
        <v>154.0708049462117</v>
      </c>
      <c r="AD2" t="n">
        <v>124485.4831119167</v>
      </c>
      <c r="AE2" t="n">
        <v>170326.5299055654</v>
      </c>
      <c r="AF2" t="n">
        <v>2.995492167496924e-05</v>
      </c>
      <c r="AG2" t="n">
        <v>12</v>
      </c>
      <c r="AH2" t="n">
        <v>154070.8049462117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192.919852413378</v>
      </c>
      <c r="AB2" t="n">
        <v>263.9614530950732</v>
      </c>
      <c r="AC2" t="n">
        <v>238.7693424839828</v>
      </c>
      <c r="AD2" t="n">
        <v>192919.852413378</v>
      </c>
      <c r="AE2" t="n">
        <v>263961.4530950732</v>
      </c>
      <c r="AF2" t="n">
        <v>1.218360723985857e-05</v>
      </c>
      <c r="AG2" t="n">
        <v>15</v>
      </c>
      <c r="AH2" t="n">
        <v>238769.3424839828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158.8292951999849</v>
      </c>
      <c r="AB3" t="n">
        <v>217.3172487464927</v>
      </c>
      <c r="AC3" t="n">
        <v>196.5767955328639</v>
      </c>
      <c r="AD3" t="n">
        <v>158829.2951999849</v>
      </c>
      <c r="AE3" t="n">
        <v>217317.2487464927</v>
      </c>
      <c r="AF3" t="n">
        <v>1.496761301213122e-05</v>
      </c>
      <c r="AG3" t="n">
        <v>13</v>
      </c>
      <c r="AH3" t="n">
        <v>196576.7955328639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144.9619980903123</v>
      </c>
      <c r="AB4" t="n">
        <v>198.3434010590771</v>
      </c>
      <c r="AC4" t="n">
        <v>179.4137852387668</v>
      </c>
      <c r="AD4" t="n">
        <v>144961.9980903123</v>
      </c>
      <c r="AE4" t="n">
        <v>198343.4010590771</v>
      </c>
      <c r="AF4" t="n">
        <v>1.598074745988442e-05</v>
      </c>
      <c r="AG4" t="n">
        <v>12</v>
      </c>
      <c r="AH4" t="n">
        <v>179413.7852387668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142.7591549760069</v>
      </c>
      <c r="AB5" t="n">
        <v>195.3293739275066</v>
      </c>
      <c r="AC5" t="n">
        <v>176.6874126264188</v>
      </c>
      <c r="AD5" t="n">
        <v>142759.1549760069</v>
      </c>
      <c r="AE5" t="n">
        <v>195329.3739275066</v>
      </c>
      <c r="AF5" t="n">
        <v>1.646523555591971e-05</v>
      </c>
      <c r="AG5" t="n">
        <v>12</v>
      </c>
      <c r="AH5" t="n">
        <v>176687.4126264188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131.5189713596144</v>
      </c>
      <c r="AB6" t="n">
        <v>179.9500588216625</v>
      </c>
      <c r="AC6" t="n">
        <v>162.7758777692672</v>
      </c>
      <c r="AD6" t="n">
        <v>131518.9713596144</v>
      </c>
      <c r="AE6" t="n">
        <v>179950.0588216625</v>
      </c>
      <c r="AF6" t="n">
        <v>1.67544564716848e-05</v>
      </c>
      <c r="AG6" t="n">
        <v>11</v>
      </c>
      <c r="AH6" t="n">
        <v>162775.8777692672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130.4453418946292</v>
      </c>
      <c r="AB7" t="n">
        <v>178.4810716224814</v>
      </c>
      <c r="AC7" t="n">
        <v>161.447088646639</v>
      </c>
      <c r="AD7" t="n">
        <v>130445.3418946292</v>
      </c>
      <c r="AE7" t="n">
        <v>178481.0716224814</v>
      </c>
      <c r="AF7" t="n">
        <v>1.698464312364728e-05</v>
      </c>
      <c r="AG7" t="n">
        <v>11</v>
      </c>
      <c r="AH7" t="n">
        <v>161447.088646639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231.571659916828</v>
      </c>
      <c r="AB2" t="n">
        <v>316.8465613186673</v>
      </c>
      <c r="AC2" t="n">
        <v>286.6071702034494</v>
      </c>
      <c r="AD2" t="n">
        <v>231571.659916828</v>
      </c>
      <c r="AE2" t="n">
        <v>316846.5613186673</v>
      </c>
      <c r="AF2" t="n">
        <v>9.696287208595357e-06</v>
      </c>
      <c r="AG2" t="n">
        <v>17</v>
      </c>
      <c r="AH2" t="n">
        <v>286607.1702034494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168.6850361755355</v>
      </c>
      <c r="AB3" t="n">
        <v>230.8023083538392</v>
      </c>
      <c r="AC3" t="n">
        <v>208.7748599776896</v>
      </c>
      <c r="AD3" t="n">
        <v>168685.0361755355</v>
      </c>
      <c r="AE3" t="n">
        <v>230802.3083538392</v>
      </c>
      <c r="AF3" t="n">
        <v>1.259648565178032e-05</v>
      </c>
      <c r="AG3" t="n">
        <v>13</v>
      </c>
      <c r="AH3" t="n">
        <v>208774.8599776896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153.1740552971915</v>
      </c>
      <c r="AB4" t="n">
        <v>209.5795000199183</v>
      </c>
      <c r="AC4" t="n">
        <v>189.5775266847529</v>
      </c>
      <c r="AD4" t="n">
        <v>153174.0552971915</v>
      </c>
      <c r="AE4" t="n">
        <v>209579.5000199183</v>
      </c>
      <c r="AF4" t="n">
        <v>1.365217090252935e-05</v>
      </c>
      <c r="AG4" t="n">
        <v>12</v>
      </c>
      <c r="AH4" t="n">
        <v>189577.5266847528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150.6735649128181</v>
      </c>
      <c r="AB5" t="n">
        <v>206.1582187621702</v>
      </c>
      <c r="AC5" t="n">
        <v>186.4827677084447</v>
      </c>
      <c r="AD5" t="n">
        <v>150673.5649128181</v>
      </c>
      <c r="AE5" t="n">
        <v>206158.2187621702</v>
      </c>
      <c r="AF5" t="n">
        <v>1.414938011994419e-05</v>
      </c>
      <c r="AG5" t="n">
        <v>12</v>
      </c>
      <c r="AH5" t="n">
        <v>186482.7677084447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148.7784089350699</v>
      </c>
      <c r="AB6" t="n">
        <v>203.5651827450355</v>
      </c>
      <c r="AC6" t="n">
        <v>184.1372074094357</v>
      </c>
      <c r="AD6" t="n">
        <v>148778.4089350699</v>
      </c>
      <c r="AE6" t="n">
        <v>203565.1827450355</v>
      </c>
      <c r="AF6" t="n">
        <v>1.452631960633951e-05</v>
      </c>
      <c r="AG6" t="n">
        <v>12</v>
      </c>
      <c r="AH6" t="n">
        <v>184137.2074094357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147.3607787877064</v>
      </c>
      <c r="AB7" t="n">
        <v>201.6255186359855</v>
      </c>
      <c r="AC7" t="n">
        <v>182.3826621206171</v>
      </c>
      <c r="AD7" t="n">
        <v>147360.7787877064</v>
      </c>
      <c r="AE7" t="n">
        <v>201625.5186359855</v>
      </c>
      <c r="AF7" t="n">
        <v>1.474153167796386e-05</v>
      </c>
      <c r="AG7" t="n">
        <v>12</v>
      </c>
      <c r="AH7" t="n">
        <v>182382.6621206171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136.3706698550164</v>
      </c>
      <c r="AB8" t="n">
        <v>186.5883667448995</v>
      </c>
      <c r="AC8" t="n">
        <v>168.7806349012363</v>
      </c>
      <c r="AD8" t="n">
        <v>136370.6698550164</v>
      </c>
      <c r="AE8" t="n">
        <v>186588.3667448995</v>
      </c>
      <c r="AF8" t="n">
        <v>1.492250224969794e-05</v>
      </c>
      <c r="AG8" t="n">
        <v>11</v>
      </c>
      <c r="AH8" t="n">
        <v>168780.6349012363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135.2169939537457</v>
      </c>
      <c r="AB9" t="n">
        <v>185.009856480193</v>
      </c>
      <c r="AC9" t="n">
        <v>167.3527754407398</v>
      </c>
      <c r="AD9" t="n">
        <v>135216.9939537457</v>
      </c>
      <c r="AE9" t="n">
        <v>185009.856480193</v>
      </c>
      <c r="AF9" t="n">
        <v>1.502720766258553e-05</v>
      </c>
      <c r="AG9" t="n">
        <v>11</v>
      </c>
      <c r="AH9" t="n">
        <v>167352.7754407398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135.0870041746789</v>
      </c>
      <c r="AB10" t="n">
        <v>184.8319987297296</v>
      </c>
      <c r="AC10" t="n">
        <v>167.1918921843557</v>
      </c>
      <c r="AD10" t="n">
        <v>135087.0041746789</v>
      </c>
      <c r="AE10" t="n">
        <v>184831.9987297296</v>
      </c>
      <c r="AF10" t="n">
        <v>1.503824417907909e-05</v>
      </c>
      <c r="AG10" t="n">
        <v>11</v>
      </c>
      <c r="AH10" t="n">
        <v>167191.8921843557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131.2054523927205</v>
      </c>
      <c r="AB2" t="n">
        <v>179.5210883396779</v>
      </c>
      <c r="AC2" t="n">
        <v>162.3878476280192</v>
      </c>
      <c r="AD2" t="n">
        <v>131205.4523927205</v>
      </c>
      <c r="AE2" t="n">
        <v>179521.0883396779</v>
      </c>
      <c r="AF2" t="n">
        <v>3.294697052605215e-05</v>
      </c>
      <c r="AG2" t="n">
        <v>13</v>
      </c>
      <c r="AH2" t="n">
        <v>162387.8476280192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154.186433491541</v>
      </c>
      <c r="AB2" t="n">
        <v>210.9646805284005</v>
      </c>
      <c r="AC2" t="n">
        <v>190.8305075096189</v>
      </c>
      <c r="AD2" t="n">
        <v>154186.433491541</v>
      </c>
      <c r="AE2" t="n">
        <v>210964.6805284005</v>
      </c>
      <c r="AF2" t="n">
        <v>1.697795876001837e-05</v>
      </c>
      <c r="AG2" t="n">
        <v>13</v>
      </c>
      <c r="AH2" t="n">
        <v>190830.5075096189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136.7890851081952</v>
      </c>
      <c r="AB3" t="n">
        <v>187.1608609534767</v>
      </c>
      <c r="AC3" t="n">
        <v>169.2984910660477</v>
      </c>
      <c r="AD3" t="n">
        <v>136789.0851081952</v>
      </c>
      <c r="AE3" t="n">
        <v>187160.8609534767</v>
      </c>
      <c r="AF3" t="n">
        <v>1.960070568499585e-05</v>
      </c>
      <c r="AG3" t="n">
        <v>12</v>
      </c>
      <c r="AH3" t="n">
        <v>169298.4910660477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124.6946785577983</v>
      </c>
      <c r="AB4" t="n">
        <v>170.6127603436722</v>
      </c>
      <c r="AC4" t="n">
        <v>154.3297179530326</v>
      </c>
      <c r="AD4" t="n">
        <v>124694.6785577983</v>
      </c>
      <c r="AE4" t="n">
        <v>170612.7603436722</v>
      </c>
      <c r="AF4" t="n">
        <v>2.041812691712583e-05</v>
      </c>
      <c r="AG4" t="n">
        <v>11</v>
      </c>
      <c r="AH4" t="n">
        <v>154329.7179530326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124.74546486019</v>
      </c>
      <c r="AB5" t="n">
        <v>170.682248403138</v>
      </c>
      <c r="AC5" t="n">
        <v>154.3925741696301</v>
      </c>
      <c r="AD5" t="n">
        <v>124745.46486019</v>
      </c>
      <c r="AE5" t="n">
        <v>170682.248403138</v>
      </c>
      <c r="AF5" t="n">
        <v>2.043496938756807e-05</v>
      </c>
      <c r="AG5" t="n">
        <v>11</v>
      </c>
      <c r="AH5" t="n">
        <v>154392.5741696301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175.0271227001246</v>
      </c>
      <c r="AB2" t="n">
        <v>239.4798309298882</v>
      </c>
      <c r="AC2" t="n">
        <v>216.6242119780627</v>
      </c>
      <c r="AD2" t="n">
        <v>175027.1227001245</v>
      </c>
      <c r="AE2" t="n">
        <v>239479.8309298882</v>
      </c>
      <c r="AF2" t="n">
        <v>1.379740243005744e-05</v>
      </c>
      <c r="AG2" t="n">
        <v>14</v>
      </c>
      <c r="AH2" t="n">
        <v>216624.2119780627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144.2106373112292</v>
      </c>
      <c r="AB3" t="n">
        <v>197.3153560934379</v>
      </c>
      <c r="AC3" t="n">
        <v>178.4838554417777</v>
      </c>
      <c r="AD3" t="n">
        <v>144210.6373112292</v>
      </c>
      <c r="AE3" t="n">
        <v>197315.3560934379</v>
      </c>
      <c r="AF3" t="n">
        <v>1.652622202177992e-05</v>
      </c>
      <c r="AG3" t="n">
        <v>12</v>
      </c>
      <c r="AH3" t="n">
        <v>178483.8554417777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140.7203476655414</v>
      </c>
      <c r="AB4" t="n">
        <v>192.5397878194986</v>
      </c>
      <c r="AC4" t="n">
        <v>174.1640607013495</v>
      </c>
      <c r="AD4" t="n">
        <v>140720.3476655414</v>
      </c>
      <c r="AE4" t="n">
        <v>192539.7878194986</v>
      </c>
      <c r="AF4" t="n">
        <v>1.749703925073541e-05</v>
      </c>
      <c r="AG4" t="n">
        <v>12</v>
      </c>
      <c r="AH4" t="n">
        <v>174164.0607013495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128.9469440790853</v>
      </c>
      <c r="AB5" t="n">
        <v>176.4308976266091</v>
      </c>
      <c r="AC5" t="n">
        <v>159.5925803794948</v>
      </c>
      <c r="AD5" t="n">
        <v>128946.9440790853</v>
      </c>
      <c r="AE5" t="n">
        <v>176430.8976266091</v>
      </c>
      <c r="AF5" t="n">
        <v>1.801360866538732e-05</v>
      </c>
      <c r="AG5" t="n">
        <v>11</v>
      </c>
      <c r="AH5" t="n">
        <v>159592.5803794948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128.3946108748917</v>
      </c>
      <c r="AB6" t="n">
        <v>175.6751709694105</v>
      </c>
      <c r="AC6" t="n">
        <v>158.90897921379</v>
      </c>
      <c r="AD6" t="n">
        <v>128394.6108748917</v>
      </c>
      <c r="AE6" t="n">
        <v>175675.1709694105</v>
      </c>
      <c r="AF6" t="n">
        <v>1.809775948938707e-05</v>
      </c>
      <c r="AG6" t="n">
        <v>11</v>
      </c>
      <c r="AH6" t="n">
        <v>158908.97921379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