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2732.2223450362</v>
      </c>
      <c r="AB2" t="n">
        <v>3738.347149621521</v>
      </c>
      <c r="AC2" t="n">
        <v>3381.564544464679</v>
      </c>
      <c r="AD2" t="n">
        <v>2732222.3450362</v>
      </c>
      <c r="AE2" t="n">
        <v>3738347.149621521</v>
      </c>
      <c r="AF2" t="n">
        <v>1.854960455207867e-06</v>
      </c>
      <c r="AG2" t="n">
        <v>85</v>
      </c>
      <c r="AH2" t="n">
        <v>3381564.544464679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1676.594668566216</v>
      </c>
      <c r="AB3" t="n">
        <v>2293.990791668806</v>
      </c>
      <c r="AC3" t="n">
        <v>2075.055530148232</v>
      </c>
      <c r="AD3" t="n">
        <v>1676594.668566216</v>
      </c>
      <c r="AE3" t="n">
        <v>2293990.791668806</v>
      </c>
      <c r="AF3" t="n">
        <v>2.627374721810983e-06</v>
      </c>
      <c r="AG3" t="n">
        <v>60</v>
      </c>
      <c r="AH3" t="n">
        <v>2075055.530148232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1447.50732686843</v>
      </c>
      <c r="AB4" t="n">
        <v>1980.543384137668</v>
      </c>
      <c r="AC4" t="n">
        <v>1791.523103265666</v>
      </c>
      <c r="AD4" t="n">
        <v>1447507.32686843</v>
      </c>
      <c r="AE4" t="n">
        <v>1980543.384137668</v>
      </c>
      <c r="AF4" t="n">
        <v>2.930183896200863e-06</v>
      </c>
      <c r="AG4" t="n">
        <v>54</v>
      </c>
      <c r="AH4" t="n">
        <v>1791523.103265666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1340.420649172232</v>
      </c>
      <c r="AB5" t="n">
        <v>1834.022667382937</v>
      </c>
      <c r="AC5" t="n">
        <v>1658.986118074889</v>
      </c>
      <c r="AD5" t="n">
        <v>1340420.649172232</v>
      </c>
      <c r="AE5" t="n">
        <v>1834022.667382937</v>
      </c>
      <c r="AF5" t="n">
        <v>3.097657846210492e-06</v>
      </c>
      <c r="AG5" t="n">
        <v>51</v>
      </c>
      <c r="AH5" t="n">
        <v>1658986.118074889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1286.915605381494</v>
      </c>
      <c r="AB6" t="n">
        <v>1760.814705992512</v>
      </c>
      <c r="AC6" t="n">
        <v>1592.765021771547</v>
      </c>
      <c r="AD6" t="n">
        <v>1286915.605381494</v>
      </c>
      <c r="AE6" t="n">
        <v>1760814.705992512</v>
      </c>
      <c r="AF6" t="n">
        <v>3.201261164273129e-06</v>
      </c>
      <c r="AG6" t="n">
        <v>50</v>
      </c>
      <c r="AH6" t="n">
        <v>1592765.021771547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1238.618556723802</v>
      </c>
      <c r="AB7" t="n">
        <v>1694.73255330365</v>
      </c>
      <c r="AC7" t="n">
        <v>1532.989656988426</v>
      </c>
      <c r="AD7" t="n">
        <v>1238618.556723802</v>
      </c>
      <c r="AE7" t="n">
        <v>1694732.55330365</v>
      </c>
      <c r="AF7" t="n">
        <v>3.270691660147566e-06</v>
      </c>
      <c r="AG7" t="n">
        <v>48</v>
      </c>
      <c r="AH7" t="n">
        <v>1532989.656988426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1216.048560939526</v>
      </c>
      <c r="AB8" t="n">
        <v>1663.851289353663</v>
      </c>
      <c r="AC8" t="n">
        <v>1505.0556575277</v>
      </c>
      <c r="AD8" t="n">
        <v>1216048.560939526</v>
      </c>
      <c r="AE8" t="n">
        <v>1663851.289353663</v>
      </c>
      <c r="AF8" t="n">
        <v>3.326290299422018e-06</v>
      </c>
      <c r="AG8" t="n">
        <v>48</v>
      </c>
      <c r="AH8" t="n">
        <v>1505055.6575277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1190.240435820947</v>
      </c>
      <c r="AB9" t="n">
        <v>1628.5394739923</v>
      </c>
      <c r="AC9" t="n">
        <v>1473.113952263982</v>
      </c>
      <c r="AD9" t="n">
        <v>1190240.435820947</v>
      </c>
      <c r="AE9" t="n">
        <v>1628539.4739923</v>
      </c>
      <c r="AF9" t="n">
        <v>3.364666921165115e-06</v>
      </c>
      <c r="AG9" t="n">
        <v>47</v>
      </c>
      <c r="AH9" t="n">
        <v>1473113.952263982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1178.26572389218</v>
      </c>
      <c r="AB10" t="n">
        <v>1612.155144844355</v>
      </c>
      <c r="AC10" t="n">
        <v>1458.293320494366</v>
      </c>
      <c r="AD10" t="n">
        <v>1178265.72389218</v>
      </c>
      <c r="AE10" t="n">
        <v>1612155.144844355</v>
      </c>
      <c r="AF10" t="n">
        <v>3.393144272988615e-06</v>
      </c>
      <c r="AG10" t="n">
        <v>47</v>
      </c>
      <c r="AH10" t="n">
        <v>1458293.320494366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1157.550183185156</v>
      </c>
      <c r="AB11" t="n">
        <v>1583.811228143849</v>
      </c>
      <c r="AC11" t="n">
        <v>1432.654507422819</v>
      </c>
      <c r="AD11" t="n">
        <v>1157550.183185156</v>
      </c>
      <c r="AE11" t="n">
        <v>1583811.228143849</v>
      </c>
      <c r="AF11" t="n">
        <v>3.416197367321924e-06</v>
      </c>
      <c r="AG11" t="n">
        <v>46</v>
      </c>
      <c r="AH11" t="n">
        <v>1432654.507422819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1147.11267565674</v>
      </c>
      <c r="AB12" t="n">
        <v>1569.530169873137</v>
      </c>
      <c r="AC12" t="n">
        <v>1419.736413309872</v>
      </c>
      <c r="AD12" t="n">
        <v>1147112.67565674</v>
      </c>
      <c r="AE12" t="n">
        <v>1569530.169873137</v>
      </c>
      <c r="AF12" t="n">
        <v>3.438843642343468e-06</v>
      </c>
      <c r="AG12" t="n">
        <v>46</v>
      </c>
      <c r="AH12" t="n">
        <v>1419736.413309872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1140.344550673451</v>
      </c>
      <c r="AB13" t="n">
        <v>1560.269722682399</v>
      </c>
      <c r="AC13" t="n">
        <v>1411.3597702019</v>
      </c>
      <c r="AD13" t="n">
        <v>1140344.550673451</v>
      </c>
      <c r="AE13" t="n">
        <v>1560269.722682399</v>
      </c>
      <c r="AF13" t="n">
        <v>3.451048221696397e-06</v>
      </c>
      <c r="AG13" t="n">
        <v>46</v>
      </c>
      <c r="AH13" t="n">
        <v>1411359.7702019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1130.981009652575</v>
      </c>
      <c r="AB14" t="n">
        <v>1547.458112767361</v>
      </c>
      <c r="AC14" t="n">
        <v>1399.770882355945</v>
      </c>
      <c r="AD14" t="n">
        <v>1130981.009652575</v>
      </c>
      <c r="AE14" t="n">
        <v>1547458.112767361</v>
      </c>
      <c r="AF14" t="n">
        <v>3.470304335786573e-06</v>
      </c>
      <c r="AG14" t="n">
        <v>46</v>
      </c>
      <c r="AH14" t="n">
        <v>1399770.882355945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1124.729755582578</v>
      </c>
      <c r="AB15" t="n">
        <v>1538.904871162926</v>
      </c>
      <c r="AC15" t="n">
        <v>1392.033950125688</v>
      </c>
      <c r="AD15" t="n">
        <v>1124729.755582578</v>
      </c>
      <c r="AE15" t="n">
        <v>1538904.871162926</v>
      </c>
      <c r="AF15" t="n">
        <v>3.4810172443297e-06</v>
      </c>
      <c r="AG15" t="n">
        <v>46</v>
      </c>
      <c r="AH15" t="n">
        <v>1392033.950125688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1107.821895404725</v>
      </c>
      <c r="AB16" t="n">
        <v>1515.77079094544</v>
      </c>
      <c r="AC16" t="n">
        <v>1371.107754055273</v>
      </c>
      <c r="AD16" t="n">
        <v>1107821.895404724</v>
      </c>
      <c r="AE16" t="n">
        <v>1515770.790945441</v>
      </c>
      <c r="AF16" t="n">
        <v>3.493357430119882e-06</v>
      </c>
      <c r="AG16" t="n">
        <v>45</v>
      </c>
      <c r="AH16" t="n">
        <v>1371107.754055273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1102.230981310384</v>
      </c>
      <c r="AB17" t="n">
        <v>1508.121055627842</v>
      </c>
      <c r="AC17" t="n">
        <v>1364.188098739916</v>
      </c>
      <c r="AD17" t="n">
        <v>1102230.981310384</v>
      </c>
      <c r="AE17" t="n">
        <v>1508121.055627842</v>
      </c>
      <c r="AF17" t="n">
        <v>3.499730932670856e-06</v>
      </c>
      <c r="AG17" t="n">
        <v>45</v>
      </c>
      <c r="AH17" t="n">
        <v>1364188.098739916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1094.580421530565</v>
      </c>
      <c r="AB18" t="n">
        <v>1497.653222218218</v>
      </c>
      <c r="AC18" t="n">
        <v>1354.719300659209</v>
      </c>
      <c r="AD18" t="n">
        <v>1094580.421530565</v>
      </c>
      <c r="AE18" t="n">
        <v>1497653.222218218</v>
      </c>
      <c r="AF18" t="n">
        <v>3.512749150647313e-06</v>
      </c>
      <c r="AG18" t="n">
        <v>45</v>
      </c>
      <c r="AH18" t="n">
        <v>1354719.300659209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1090.273921355473</v>
      </c>
      <c r="AB19" t="n">
        <v>1491.760878689277</v>
      </c>
      <c r="AC19" t="n">
        <v>1349.389314126714</v>
      </c>
      <c r="AD19" t="n">
        <v>1090273.921355473</v>
      </c>
      <c r="AE19" t="n">
        <v>1491760.878689277</v>
      </c>
      <c r="AF19" t="n">
        <v>3.51749537595123e-06</v>
      </c>
      <c r="AG19" t="n">
        <v>45</v>
      </c>
      <c r="AH19" t="n">
        <v>1349389.314126714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1085.15326528363</v>
      </c>
      <c r="AB20" t="n">
        <v>1484.75457114438</v>
      </c>
      <c r="AC20" t="n">
        <v>1343.051678740488</v>
      </c>
      <c r="AD20" t="n">
        <v>1085153.26528363</v>
      </c>
      <c r="AE20" t="n">
        <v>1484754.57114438</v>
      </c>
      <c r="AF20" t="n">
        <v>3.523868878502203e-06</v>
      </c>
      <c r="AG20" t="n">
        <v>45</v>
      </c>
      <c r="AH20" t="n">
        <v>1343051.678740488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1079.37366390072</v>
      </c>
      <c r="AB21" t="n">
        <v>1476.846665554264</v>
      </c>
      <c r="AC21" t="n">
        <v>1335.898492561078</v>
      </c>
      <c r="AD21" t="n">
        <v>1079373.66390072</v>
      </c>
      <c r="AE21" t="n">
        <v>1476846.665554264</v>
      </c>
      <c r="AF21" t="n">
        <v>3.531327232551215e-06</v>
      </c>
      <c r="AG21" t="n">
        <v>45</v>
      </c>
      <c r="AH21" t="n">
        <v>1335898.492561078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1074.357067680581</v>
      </c>
      <c r="AB22" t="n">
        <v>1469.982737289265</v>
      </c>
      <c r="AC22" t="n">
        <v>1329.689647976106</v>
      </c>
      <c r="AD22" t="n">
        <v>1074357.067680581</v>
      </c>
      <c r="AE22" t="n">
        <v>1469982.737289265</v>
      </c>
      <c r="AF22" t="n">
        <v>3.536344670729641e-06</v>
      </c>
      <c r="AG22" t="n">
        <v>45</v>
      </c>
      <c r="AH22" t="n">
        <v>1329689.647976106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1068.512046659428</v>
      </c>
      <c r="AB23" t="n">
        <v>1461.985321663995</v>
      </c>
      <c r="AC23" t="n">
        <v>1322.455494473669</v>
      </c>
      <c r="AD23" t="n">
        <v>1068512.046659428</v>
      </c>
      <c r="AE23" t="n">
        <v>1461985.321663995</v>
      </c>
      <c r="AF23" t="n">
        <v>3.543260599029634e-06</v>
      </c>
      <c r="AG23" t="n">
        <v>45</v>
      </c>
      <c r="AH23" t="n">
        <v>1322455.494473669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1063.770658691779</v>
      </c>
      <c r="AB24" t="n">
        <v>1455.497945471383</v>
      </c>
      <c r="AC24" t="n">
        <v>1316.58726435979</v>
      </c>
      <c r="AD24" t="n">
        <v>1063770.658691779</v>
      </c>
      <c r="AE24" t="n">
        <v>1455497.945471383</v>
      </c>
      <c r="AF24" t="n">
        <v>3.543803024778654e-06</v>
      </c>
      <c r="AG24" t="n">
        <v>45</v>
      </c>
      <c r="AH24" t="n">
        <v>1316587.26435979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1060.604019389807</v>
      </c>
      <c r="AB25" t="n">
        <v>1451.165209876159</v>
      </c>
      <c r="AC25" t="n">
        <v>1312.668038968742</v>
      </c>
      <c r="AD25" t="n">
        <v>1060604.019389807</v>
      </c>
      <c r="AE25" t="n">
        <v>1451165.209876159</v>
      </c>
      <c r="AF25" t="n">
        <v>3.549362888706098e-06</v>
      </c>
      <c r="AG25" t="n">
        <v>45</v>
      </c>
      <c r="AH25" t="n">
        <v>1312668.038968742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1061.405887409682</v>
      </c>
      <c r="AB26" t="n">
        <v>1452.262361076872</v>
      </c>
      <c r="AC26" t="n">
        <v>1313.66047959872</v>
      </c>
      <c r="AD26" t="n">
        <v>1061405.887409682</v>
      </c>
      <c r="AE26" t="n">
        <v>1452262.361076872</v>
      </c>
      <c r="AF26" t="n">
        <v>3.548413643645315e-06</v>
      </c>
      <c r="AG26" t="n">
        <v>45</v>
      </c>
      <c r="AH26" t="n">
        <v>1313660.47959872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1063.767177635891</v>
      </c>
      <c r="AB27" t="n">
        <v>1455.493182537144</v>
      </c>
      <c r="AC27" t="n">
        <v>1316.58295599331</v>
      </c>
      <c r="AD27" t="n">
        <v>1063767.177635891</v>
      </c>
      <c r="AE27" t="n">
        <v>1455493.182537144</v>
      </c>
      <c r="AF27" t="n">
        <v>3.54854925008257e-06</v>
      </c>
      <c r="AG27" t="n">
        <v>45</v>
      </c>
      <c r="AH27" t="n">
        <v>1316582.95599331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2116.843973771348</v>
      </c>
      <c r="AB2" t="n">
        <v>2896.359313479046</v>
      </c>
      <c r="AC2" t="n">
        <v>2619.934845666434</v>
      </c>
      <c r="AD2" t="n">
        <v>2116843.973771348</v>
      </c>
      <c r="AE2" t="n">
        <v>2896359.313479046</v>
      </c>
      <c r="AF2" t="n">
        <v>2.322567210237779e-06</v>
      </c>
      <c r="AG2" t="n">
        <v>74</v>
      </c>
      <c r="AH2" t="n">
        <v>2619934.845666434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1424.682872856118</v>
      </c>
      <c r="AB3" t="n">
        <v>1949.31395921418</v>
      </c>
      <c r="AC3" t="n">
        <v>1763.274170826102</v>
      </c>
      <c r="AD3" t="n">
        <v>1424682.872856118</v>
      </c>
      <c r="AE3" t="n">
        <v>1949313.95921418</v>
      </c>
      <c r="AF3" t="n">
        <v>3.08389681834677e-06</v>
      </c>
      <c r="AG3" t="n">
        <v>56</v>
      </c>
      <c r="AH3" t="n">
        <v>1763274.170826102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1268.805580573607</v>
      </c>
      <c r="AB4" t="n">
        <v>1736.035771092454</v>
      </c>
      <c r="AC4" t="n">
        <v>1570.350953640897</v>
      </c>
      <c r="AD4" t="n">
        <v>1268805.580573607</v>
      </c>
      <c r="AE4" t="n">
        <v>1736035.771092454</v>
      </c>
      <c r="AF4" t="n">
        <v>3.366854441161786e-06</v>
      </c>
      <c r="AG4" t="n">
        <v>52</v>
      </c>
      <c r="AH4" t="n">
        <v>1570350.953640897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1184.197762404571</v>
      </c>
      <c r="AB5" t="n">
        <v>1620.271621640078</v>
      </c>
      <c r="AC5" t="n">
        <v>1465.635172136252</v>
      </c>
      <c r="AD5" t="n">
        <v>1184197.762404571</v>
      </c>
      <c r="AE5" t="n">
        <v>1620271.621640078</v>
      </c>
      <c r="AF5" t="n">
        <v>3.519832579138861e-06</v>
      </c>
      <c r="AG5" t="n">
        <v>49</v>
      </c>
      <c r="AH5" t="n">
        <v>1465635.172136252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1140.330338285881</v>
      </c>
      <c r="AB6" t="n">
        <v>1560.250276666719</v>
      </c>
      <c r="AC6" t="n">
        <v>1411.342180086664</v>
      </c>
      <c r="AD6" t="n">
        <v>1140330.338285881</v>
      </c>
      <c r="AE6" t="n">
        <v>1560250.276666719</v>
      </c>
      <c r="AF6" t="n">
        <v>3.618207463211413e-06</v>
      </c>
      <c r="AG6" t="n">
        <v>48</v>
      </c>
      <c r="AH6" t="n">
        <v>1411342.180086664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1108.555351637401</v>
      </c>
      <c r="AB7" t="n">
        <v>1516.774338120793</v>
      </c>
      <c r="AC7" t="n">
        <v>1372.015524096698</v>
      </c>
      <c r="AD7" t="n">
        <v>1108555.351637401</v>
      </c>
      <c r="AE7" t="n">
        <v>1516774.338120793</v>
      </c>
      <c r="AF7" t="n">
        <v>3.681416664742192e-06</v>
      </c>
      <c r="AG7" t="n">
        <v>47</v>
      </c>
      <c r="AH7" t="n">
        <v>1372015.524096698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1092.444751456558</v>
      </c>
      <c r="AB8" t="n">
        <v>1494.731104203847</v>
      </c>
      <c r="AC8" t="n">
        <v>1352.076065486911</v>
      </c>
      <c r="AD8" t="n">
        <v>1092444.751456558</v>
      </c>
      <c r="AE8" t="n">
        <v>1494731.104203847</v>
      </c>
      <c r="AF8" t="n">
        <v>3.725188294910221e-06</v>
      </c>
      <c r="AG8" t="n">
        <v>47</v>
      </c>
      <c r="AH8" t="n">
        <v>1352076.065486911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1069.025888227559</v>
      </c>
      <c r="AB9" t="n">
        <v>1462.688382366601</v>
      </c>
      <c r="AC9" t="n">
        <v>1323.091456049571</v>
      </c>
      <c r="AD9" t="n">
        <v>1069025.888227559</v>
      </c>
      <c r="AE9" t="n">
        <v>1462688.382366601</v>
      </c>
      <c r="AF9" t="n">
        <v>3.760353977451992e-06</v>
      </c>
      <c r="AG9" t="n">
        <v>46</v>
      </c>
      <c r="AH9" t="n">
        <v>1323091.456049571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1055.913186507675</v>
      </c>
      <c r="AB10" t="n">
        <v>1444.747005381885</v>
      </c>
      <c r="AC10" t="n">
        <v>1306.862378903395</v>
      </c>
      <c r="AD10" t="n">
        <v>1055913.186507675</v>
      </c>
      <c r="AE10" t="n">
        <v>1444747.005381885</v>
      </c>
      <c r="AF10" t="n">
        <v>3.791365064587985e-06</v>
      </c>
      <c r="AG10" t="n">
        <v>46</v>
      </c>
      <c r="AH10" t="n">
        <v>1306862.378903395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1045.012156919441</v>
      </c>
      <c r="AB11" t="n">
        <v>1429.831735779778</v>
      </c>
      <c r="AC11" t="n">
        <v>1293.370601698401</v>
      </c>
      <c r="AD11" t="n">
        <v>1045012.156919441</v>
      </c>
      <c r="AE11" t="n">
        <v>1429831.735779779</v>
      </c>
      <c r="AF11" t="n">
        <v>3.815105609763865e-06</v>
      </c>
      <c r="AG11" t="n">
        <v>46</v>
      </c>
      <c r="AH11" t="n">
        <v>1293370.601698401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1026.77082223383</v>
      </c>
      <c r="AB12" t="n">
        <v>1404.873136912036</v>
      </c>
      <c r="AC12" t="n">
        <v>1270.794016476983</v>
      </c>
      <c r="AD12" t="n">
        <v>1026770.82223383</v>
      </c>
      <c r="AE12" t="n">
        <v>1404873.136912036</v>
      </c>
      <c r="AF12" t="n">
        <v>3.832465883423727e-06</v>
      </c>
      <c r="AG12" t="n">
        <v>45</v>
      </c>
      <c r="AH12" t="n">
        <v>1270794.016476983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1019.094929569843</v>
      </c>
      <c r="AB13" t="n">
        <v>1394.370641932685</v>
      </c>
      <c r="AC13" t="n">
        <v>1261.293864878116</v>
      </c>
      <c r="AD13" t="n">
        <v>1019094.929569843</v>
      </c>
      <c r="AE13" t="n">
        <v>1394370.641932684</v>
      </c>
      <c r="AF13" t="n">
        <v>3.844187777604318e-06</v>
      </c>
      <c r="AG13" t="n">
        <v>45</v>
      </c>
      <c r="AH13" t="n">
        <v>1261293.864878116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1011.999454132895</v>
      </c>
      <c r="AB14" t="n">
        <v>1384.662299409569</v>
      </c>
      <c r="AC14" t="n">
        <v>1252.512072939662</v>
      </c>
      <c r="AD14" t="n">
        <v>1011999.454132895</v>
      </c>
      <c r="AE14" t="n">
        <v>1384662.299409569</v>
      </c>
      <c r="AF14" t="n">
        <v>3.854277509304066e-06</v>
      </c>
      <c r="AG14" t="n">
        <v>45</v>
      </c>
      <c r="AH14" t="n">
        <v>1252512.072939662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1003.316398728179</v>
      </c>
      <c r="AB15" t="n">
        <v>1372.781759935468</v>
      </c>
      <c r="AC15" t="n">
        <v>1241.765395478527</v>
      </c>
      <c r="AD15" t="n">
        <v>1003316.39872818</v>
      </c>
      <c r="AE15" t="n">
        <v>1372781.759935468</v>
      </c>
      <c r="AF15" t="n">
        <v>3.868670214816943e-06</v>
      </c>
      <c r="AG15" t="n">
        <v>45</v>
      </c>
      <c r="AH15" t="n">
        <v>1241765.395478527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995.0169027741423</v>
      </c>
      <c r="AB16" t="n">
        <v>1361.426023423234</v>
      </c>
      <c r="AC16" t="n">
        <v>1231.493434521145</v>
      </c>
      <c r="AD16" t="n">
        <v>995016.9027741423</v>
      </c>
      <c r="AE16" t="n">
        <v>1361426.023423234</v>
      </c>
      <c r="AF16" t="n">
        <v>3.881134001034279e-06</v>
      </c>
      <c r="AG16" t="n">
        <v>45</v>
      </c>
      <c r="AH16" t="n">
        <v>1231493.434521145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989.529253522241</v>
      </c>
      <c r="AB17" t="n">
        <v>1353.917579618784</v>
      </c>
      <c r="AC17" t="n">
        <v>1224.701586055224</v>
      </c>
      <c r="AD17" t="n">
        <v>989529.253522241</v>
      </c>
      <c r="AE17" t="n">
        <v>1353917.579618784</v>
      </c>
      <c r="AF17" t="n">
        <v>3.88706913732825e-06</v>
      </c>
      <c r="AG17" t="n">
        <v>45</v>
      </c>
      <c r="AH17" t="n">
        <v>1224701.586055224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984.9501932483407</v>
      </c>
      <c r="AB18" t="n">
        <v>1347.652307338152</v>
      </c>
      <c r="AC18" t="n">
        <v>1219.034262567691</v>
      </c>
      <c r="AD18" t="n">
        <v>984950.1932483407</v>
      </c>
      <c r="AE18" t="n">
        <v>1347652.307338152</v>
      </c>
      <c r="AF18" t="n">
        <v>3.892559138400173e-06</v>
      </c>
      <c r="AG18" t="n">
        <v>45</v>
      </c>
      <c r="AH18" t="n">
        <v>1219034.262567691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986.7105851165268</v>
      </c>
      <c r="AB19" t="n">
        <v>1350.060953155212</v>
      </c>
      <c r="AC19" t="n">
        <v>1221.213030608527</v>
      </c>
      <c r="AD19" t="n">
        <v>986710.5851165268</v>
      </c>
      <c r="AE19" t="n">
        <v>1350060.953155213</v>
      </c>
      <c r="AF19" t="n">
        <v>3.891075354326679e-06</v>
      </c>
      <c r="AG19" t="n">
        <v>45</v>
      </c>
      <c r="AH19" t="n">
        <v>1221213.030608527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1130.946431658572</v>
      </c>
      <c r="AB2" t="n">
        <v>1547.410801630494</v>
      </c>
      <c r="AC2" t="n">
        <v>1399.72808652758</v>
      </c>
      <c r="AD2" t="n">
        <v>1130946.431658573</v>
      </c>
      <c r="AE2" t="n">
        <v>1547410.801630494</v>
      </c>
      <c r="AF2" t="n">
        <v>4.339451960353386e-06</v>
      </c>
      <c r="AG2" t="n">
        <v>56</v>
      </c>
      <c r="AH2" t="n">
        <v>1399728.086527579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927.1416479078687</v>
      </c>
      <c r="AB3" t="n">
        <v>1268.556105270291</v>
      </c>
      <c r="AC3" t="n">
        <v>1147.48689101297</v>
      </c>
      <c r="AD3" t="n">
        <v>927141.6479078687</v>
      </c>
      <c r="AE3" t="n">
        <v>1268556.105270291</v>
      </c>
      <c r="AF3" t="n">
        <v>4.989137485081519e-06</v>
      </c>
      <c r="AG3" t="n">
        <v>49</v>
      </c>
      <c r="AH3" t="n">
        <v>1147486.89101297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852.8577622832304</v>
      </c>
      <c r="AB4" t="n">
        <v>1166.917615784919</v>
      </c>
      <c r="AC4" t="n">
        <v>1055.548636313566</v>
      </c>
      <c r="AD4" t="n">
        <v>852857.7622832304</v>
      </c>
      <c r="AE4" t="n">
        <v>1166917.615784919</v>
      </c>
      <c r="AF4" t="n">
        <v>5.227307186527919e-06</v>
      </c>
      <c r="AG4" t="n">
        <v>46</v>
      </c>
      <c r="AH4" t="n">
        <v>1055548.636313566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816.9136169349333</v>
      </c>
      <c r="AB5" t="n">
        <v>1117.737250375602</v>
      </c>
      <c r="AC5" t="n">
        <v>1011.061975953838</v>
      </c>
      <c r="AD5" t="n">
        <v>816913.6169349334</v>
      </c>
      <c r="AE5" t="n">
        <v>1117737.250375602</v>
      </c>
      <c r="AF5" t="n">
        <v>5.342042851398618e-06</v>
      </c>
      <c r="AG5" t="n">
        <v>45</v>
      </c>
      <c r="AH5" t="n">
        <v>1011061.975953838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801.434951952528</v>
      </c>
      <c r="AB6" t="n">
        <v>1096.558658076171</v>
      </c>
      <c r="AC6" t="n">
        <v>991.904638779123</v>
      </c>
      <c r="AD6" t="n">
        <v>801434.951952528</v>
      </c>
      <c r="AE6" t="n">
        <v>1096558.658076171</v>
      </c>
      <c r="AF6" t="n">
        <v>5.397132538863611e-06</v>
      </c>
      <c r="AG6" t="n">
        <v>45</v>
      </c>
      <c r="AH6" t="n">
        <v>991904.6387791231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803.9303848389378</v>
      </c>
      <c r="AB7" t="n">
        <v>1099.973019442086</v>
      </c>
      <c r="AC7" t="n">
        <v>994.9931382883615</v>
      </c>
      <c r="AD7" t="n">
        <v>803930.3848389378</v>
      </c>
      <c r="AE7" t="n">
        <v>1099973.019442086</v>
      </c>
      <c r="AF7" t="n">
        <v>5.39464728980504e-06</v>
      </c>
      <c r="AG7" t="n">
        <v>45</v>
      </c>
      <c r="AH7" t="n">
        <v>994993.1382883615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1416.063011018851</v>
      </c>
      <c r="AB2" t="n">
        <v>1937.519883966965</v>
      </c>
      <c r="AC2" t="n">
        <v>1752.605705567393</v>
      </c>
      <c r="AD2" t="n">
        <v>1416063.011018851</v>
      </c>
      <c r="AE2" t="n">
        <v>1937519.883966965</v>
      </c>
      <c r="AF2" t="n">
        <v>3.411812722985837e-06</v>
      </c>
      <c r="AG2" t="n">
        <v>61</v>
      </c>
      <c r="AH2" t="n">
        <v>1752605.705567393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1090.410585030824</v>
      </c>
      <c r="AB3" t="n">
        <v>1491.947867959069</v>
      </c>
      <c r="AC3" t="n">
        <v>1349.558457403038</v>
      </c>
      <c r="AD3" t="n">
        <v>1090410.585030824</v>
      </c>
      <c r="AE3" t="n">
        <v>1491947.867959069</v>
      </c>
      <c r="AF3" t="n">
        <v>4.113796374237824e-06</v>
      </c>
      <c r="AG3" t="n">
        <v>51</v>
      </c>
      <c r="AH3" t="n">
        <v>1349558.457403038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999.0335610826164</v>
      </c>
      <c r="AB4" t="n">
        <v>1366.921792523347</v>
      </c>
      <c r="AC4" t="n">
        <v>1236.464695131703</v>
      </c>
      <c r="AD4" t="n">
        <v>999033.5610826164</v>
      </c>
      <c r="AE4" t="n">
        <v>1366921.792523347</v>
      </c>
      <c r="AF4" t="n">
        <v>4.363992386883845e-06</v>
      </c>
      <c r="AG4" t="n">
        <v>48</v>
      </c>
      <c r="AH4" t="n">
        <v>1236464.695131703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956.4568126689489</v>
      </c>
      <c r="AB5" t="n">
        <v>1308.666406990194</v>
      </c>
      <c r="AC5" t="n">
        <v>1183.769121831887</v>
      </c>
      <c r="AD5" t="n">
        <v>956456.8126689489</v>
      </c>
      <c r="AE5" t="n">
        <v>1308666.406990194</v>
      </c>
      <c r="AF5" t="n">
        <v>4.494022572667619e-06</v>
      </c>
      <c r="AG5" t="n">
        <v>47</v>
      </c>
      <c r="AH5" t="n">
        <v>1183769.121831887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924.2346669938045</v>
      </c>
      <c r="AB6" t="n">
        <v>1264.578645736722</v>
      </c>
      <c r="AC6" t="n">
        <v>1143.889034634885</v>
      </c>
      <c r="AD6" t="n">
        <v>924234.6669938045</v>
      </c>
      <c r="AE6" t="n">
        <v>1264578.645736722</v>
      </c>
      <c r="AF6" t="n">
        <v>4.577779947510408e-06</v>
      </c>
      <c r="AG6" t="n">
        <v>46</v>
      </c>
      <c r="AH6" t="n">
        <v>1143889.034634885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896.752536494429</v>
      </c>
      <c r="AB7" t="n">
        <v>1226.976382361448</v>
      </c>
      <c r="AC7" t="n">
        <v>1109.875478501039</v>
      </c>
      <c r="AD7" t="n">
        <v>896752.536494429</v>
      </c>
      <c r="AE7" t="n">
        <v>1226976.382361448</v>
      </c>
      <c r="AF7" t="n">
        <v>4.633737765392529e-06</v>
      </c>
      <c r="AG7" t="n">
        <v>45</v>
      </c>
      <c r="AH7" t="n">
        <v>1109875.478501039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882.8785977897315</v>
      </c>
      <c r="AB8" t="n">
        <v>1207.993447350703</v>
      </c>
      <c r="AC8" t="n">
        <v>1092.704248165003</v>
      </c>
      <c r="AD8" t="n">
        <v>882878.5977897316</v>
      </c>
      <c r="AE8" t="n">
        <v>1207993.447350703</v>
      </c>
      <c r="AF8" t="n">
        <v>4.668532049588463e-06</v>
      </c>
      <c r="AG8" t="n">
        <v>45</v>
      </c>
      <c r="AH8" t="n">
        <v>1092704.248165003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869.5698719292969</v>
      </c>
      <c r="AB9" t="n">
        <v>1189.783861488909</v>
      </c>
      <c r="AC9" t="n">
        <v>1076.232559620545</v>
      </c>
      <c r="AD9" t="n">
        <v>869569.871929297</v>
      </c>
      <c r="AE9" t="n">
        <v>1189783.861488909</v>
      </c>
      <c r="AF9" t="n">
        <v>4.700277350117743e-06</v>
      </c>
      <c r="AG9" t="n">
        <v>45</v>
      </c>
      <c r="AH9" t="n">
        <v>1076232.559620545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868.9081373007152</v>
      </c>
      <c r="AB10" t="n">
        <v>1188.878446976413</v>
      </c>
      <c r="AC10" t="n">
        <v>1075.413556598363</v>
      </c>
      <c r="AD10" t="n">
        <v>868908.1373007152</v>
      </c>
      <c r="AE10" t="n">
        <v>1188878.446976413</v>
      </c>
      <c r="AF10" t="n">
        <v>4.703326333784397e-06</v>
      </c>
      <c r="AG10" t="n">
        <v>45</v>
      </c>
      <c r="AH10" t="n">
        <v>1075413.556598363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939.0808546146199</v>
      </c>
      <c r="AB2" t="n">
        <v>1284.891854607094</v>
      </c>
      <c r="AC2" t="n">
        <v>1162.263579360437</v>
      </c>
      <c r="AD2" t="n">
        <v>939080.8546146199</v>
      </c>
      <c r="AE2" t="n">
        <v>1284891.854607094</v>
      </c>
      <c r="AF2" t="n">
        <v>5.316101723124279e-06</v>
      </c>
      <c r="AG2" t="n">
        <v>52</v>
      </c>
      <c r="AH2" t="n">
        <v>1162263.579360437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799.2243363907307</v>
      </c>
      <c r="AB3" t="n">
        <v>1093.533996339044</v>
      </c>
      <c r="AC3" t="n">
        <v>989.1686465130483</v>
      </c>
      <c r="AD3" t="n">
        <v>799224.3363907307</v>
      </c>
      <c r="AE3" t="n">
        <v>1093533.996339044</v>
      </c>
      <c r="AF3" t="n">
        <v>5.932371959913216e-06</v>
      </c>
      <c r="AG3" t="n">
        <v>47</v>
      </c>
      <c r="AH3" t="n">
        <v>989168.6465130483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748.3512581436345</v>
      </c>
      <c r="AB4" t="n">
        <v>1023.927206319554</v>
      </c>
      <c r="AC4" t="n">
        <v>926.205030839275</v>
      </c>
      <c r="AD4" t="n">
        <v>748351.2581436345</v>
      </c>
      <c r="AE4" t="n">
        <v>1023927.206319554</v>
      </c>
      <c r="AF4" t="n">
        <v>6.112413957497051e-06</v>
      </c>
      <c r="AG4" t="n">
        <v>45</v>
      </c>
      <c r="AH4" t="n">
        <v>926205.030839275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750.9027529229295</v>
      </c>
      <c r="AB5" t="n">
        <v>1027.418274040591</v>
      </c>
      <c r="AC5" t="n">
        <v>929.3629159567603</v>
      </c>
      <c r="AD5" t="n">
        <v>750902.7529229295</v>
      </c>
      <c r="AE5" t="n">
        <v>1027418.274040591</v>
      </c>
      <c r="AF5" t="n">
        <v>6.113837214394947e-06</v>
      </c>
      <c r="AG5" t="n">
        <v>45</v>
      </c>
      <c r="AH5" t="n">
        <v>929362.9159567603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2255.948754813362</v>
      </c>
      <c r="AB2" t="n">
        <v>3086.688611770728</v>
      </c>
      <c r="AC2" t="n">
        <v>2792.099382857888</v>
      </c>
      <c r="AD2" t="n">
        <v>2255948.754813361</v>
      </c>
      <c r="AE2" t="n">
        <v>3086688.611770728</v>
      </c>
      <c r="AF2" t="n">
        <v>2.196090030070951e-06</v>
      </c>
      <c r="AG2" t="n">
        <v>77</v>
      </c>
      <c r="AH2" t="n">
        <v>2792099.382857888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1487.998752565418</v>
      </c>
      <c r="AB3" t="n">
        <v>2035.945539131915</v>
      </c>
      <c r="AC3" t="n">
        <v>1841.637754344675</v>
      </c>
      <c r="AD3" t="n">
        <v>1487998.752565418</v>
      </c>
      <c r="AE3" t="n">
        <v>2035945.539131915</v>
      </c>
      <c r="AF3" t="n">
        <v>2.953652042158457e-06</v>
      </c>
      <c r="AG3" t="n">
        <v>57</v>
      </c>
      <c r="AH3" t="n">
        <v>1841637.754344675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1306.142537247206</v>
      </c>
      <c r="AB4" t="n">
        <v>1787.121842403547</v>
      </c>
      <c r="AC4" t="n">
        <v>1616.561442005811</v>
      </c>
      <c r="AD4" t="n">
        <v>1306142.537247206</v>
      </c>
      <c r="AE4" t="n">
        <v>1787121.842403547</v>
      </c>
      <c r="AF4" t="n">
        <v>3.250190077470998e-06</v>
      </c>
      <c r="AG4" t="n">
        <v>52</v>
      </c>
      <c r="AH4" t="n">
        <v>1616561.442005811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1227.291299947887</v>
      </c>
      <c r="AB5" t="n">
        <v>1679.234100859542</v>
      </c>
      <c r="AC5" t="n">
        <v>1518.970355093369</v>
      </c>
      <c r="AD5" t="n">
        <v>1227291.299947887</v>
      </c>
      <c r="AE5" t="n">
        <v>1679234.100859542</v>
      </c>
      <c r="AF5" t="n">
        <v>3.404685235517131e-06</v>
      </c>
      <c r="AG5" t="n">
        <v>50</v>
      </c>
      <c r="AH5" t="n">
        <v>1518970.355093369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1172.263404718378</v>
      </c>
      <c r="AB6" t="n">
        <v>1603.942506947126</v>
      </c>
      <c r="AC6" t="n">
        <v>1450.864485231539</v>
      </c>
      <c r="AD6" t="n">
        <v>1172263.404718378</v>
      </c>
      <c r="AE6" t="n">
        <v>1603942.506947126</v>
      </c>
      <c r="AF6" t="n">
        <v>3.502710748166833e-06</v>
      </c>
      <c r="AG6" t="n">
        <v>48</v>
      </c>
      <c r="AH6" t="n">
        <v>1450864.485231539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1137.920846812789</v>
      </c>
      <c r="AB7" t="n">
        <v>1556.953504133974</v>
      </c>
      <c r="AC7" t="n">
        <v>1408.360046897394</v>
      </c>
      <c r="AD7" t="n">
        <v>1137920.846812789</v>
      </c>
      <c r="AE7" t="n">
        <v>1556953.504133974</v>
      </c>
      <c r="AF7" t="n">
        <v>3.569895146792331e-06</v>
      </c>
      <c r="AG7" t="n">
        <v>47</v>
      </c>
      <c r="AH7" t="n">
        <v>1408360.046897394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1120.886498478794</v>
      </c>
      <c r="AB8" t="n">
        <v>1533.646357240992</v>
      </c>
      <c r="AC8" t="n">
        <v>1387.277301392092</v>
      </c>
      <c r="AD8" t="n">
        <v>1120886.498478794</v>
      </c>
      <c r="AE8" t="n">
        <v>1533646.357240992</v>
      </c>
      <c r="AF8" t="n">
        <v>3.615070863109477e-06</v>
      </c>
      <c r="AG8" t="n">
        <v>47</v>
      </c>
      <c r="AH8" t="n">
        <v>1387277.301392092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1097.746151633602</v>
      </c>
      <c r="AB9" t="n">
        <v>1501.984713807348</v>
      </c>
      <c r="AC9" t="n">
        <v>1358.637400770359</v>
      </c>
      <c r="AD9" t="n">
        <v>1097746.151633602</v>
      </c>
      <c r="AE9" t="n">
        <v>1501984.713807348</v>
      </c>
      <c r="AF9" t="n">
        <v>3.648373474497115e-06</v>
      </c>
      <c r="AG9" t="n">
        <v>46</v>
      </c>
      <c r="AH9" t="n">
        <v>1358637.400770359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1085.83091306847</v>
      </c>
      <c r="AB10" t="n">
        <v>1485.681758739308</v>
      </c>
      <c r="AC10" t="n">
        <v>1343.890376852672</v>
      </c>
      <c r="AD10" t="n">
        <v>1085830.91306847</v>
      </c>
      <c r="AE10" t="n">
        <v>1485681.758739308</v>
      </c>
      <c r="AF10" t="n">
        <v>3.676463503232775e-06</v>
      </c>
      <c r="AG10" t="n">
        <v>46</v>
      </c>
      <c r="AH10" t="n">
        <v>1343890.376852673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1074.49803223554</v>
      </c>
      <c r="AB11" t="n">
        <v>1470.175611212277</v>
      </c>
      <c r="AC11" t="n">
        <v>1329.864114282606</v>
      </c>
      <c r="AD11" t="n">
        <v>1074498.03223554</v>
      </c>
      <c r="AE11" t="n">
        <v>1470175.611212277</v>
      </c>
      <c r="AF11" t="n">
        <v>3.702526416492667e-06</v>
      </c>
      <c r="AG11" t="n">
        <v>46</v>
      </c>
      <c r="AH11" t="n">
        <v>1329864.114282606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1066.233454505955</v>
      </c>
      <c r="AB12" t="n">
        <v>1458.867651355222</v>
      </c>
      <c r="AC12" t="n">
        <v>1319.635370243487</v>
      </c>
      <c r="AD12" t="n">
        <v>1066233.454505955</v>
      </c>
      <c r="AE12" t="n">
        <v>1458867.651355222</v>
      </c>
      <c r="AF12" t="n">
        <v>3.719177722186486e-06</v>
      </c>
      <c r="AG12" t="n">
        <v>46</v>
      </c>
      <c r="AH12" t="n">
        <v>1319635.370243487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1047.519776925133</v>
      </c>
      <c r="AB13" t="n">
        <v>1433.262772099954</v>
      </c>
      <c r="AC13" t="n">
        <v>1296.474184727668</v>
      </c>
      <c r="AD13" t="n">
        <v>1047519.776925133</v>
      </c>
      <c r="AE13" t="n">
        <v>1433262.772099954</v>
      </c>
      <c r="AF13" t="n">
        <v>3.737276967505855e-06</v>
      </c>
      <c r="AG13" t="n">
        <v>45</v>
      </c>
      <c r="AH13" t="n">
        <v>1296474.184727668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1040.196125366567</v>
      </c>
      <c r="AB14" t="n">
        <v>1423.242228940819</v>
      </c>
      <c r="AC14" t="n">
        <v>1287.409988143721</v>
      </c>
      <c r="AD14" t="n">
        <v>1040196.125366567</v>
      </c>
      <c r="AE14" t="n">
        <v>1423242.228940819</v>
      </c>
      <c r="AF14" t="n">
        <v>3.748136514697476e-06</v>
      </c>
      <c r="AG14" t="n">
        <v>45</v>
      </c>
      <c r="AH14" t="n">
        <v>1287409.988143721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1032.026416003352</v>
      </c>
      <c r="AB15" t="n">
        <v>1412.064072167929</v>
      </c>
      <c r="AC15" t="n">
        <v>1277.298658964593</v>
      </c>
      <c r="AD15" t="n">
        <v>1032026.416003352</v>
      </c>
      <c r="AE15" t="n">
        <v>1412064.072167929</v>
      </c>
      <c r="AF15" t="n">
        <v>3.762036735102752e-06</v>
      </c>
      <c r="AG15" t="n">
        <v>45</v>
      </c>
      <c r="AH15" t="n">
        <v>1277298.658964593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1023.539388056549</v>
      </c>
      <c r="AB16" t="n">
        <v>1400.451746109866</v>
      </c>
      <c r="AC16" t="n">
        <v>1266.79459700751</v>
      </c>
      <c r="AD16" t="n">
        <v>1023539.388056549</v>
      </c>
      <c r="AE16" t="n">
        <v>1400451.746109866</v>
      </c>
      <c r="AF16" t="n">
        <v>3.774778603807588e-06</v>
      </c>
      <c r="AG16" t="n">
        <v>45</v>
      </c>
      <c r="AH16" t="n">
        <v>1266794.59700751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1018.04124795568</v>
      </c>
      <c r="AB17" t="n">
        <v>1392.928948263034</v>
      </c>
      <c r="AC17" t="n">
        <v>1259.989764428867</v>
      </c>
      <c r="AD17" t="n">
        <v>1018041.24795568</v>
      </c>
      <c r="AE17" t="n">
        <v>1392928.948263034</v>
      </c>
      <c r="AF17" t="n">
        <v>3.779556804571901e-06</v>
      </c>
      <c r="AG17" t="n">
        <v>45</v>
      </c>
      <c r="AH17" t="n">
        <v>1259989.764428867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1011.858658553169</v>
      </c>
      <c r="AB18" t="n">
        <v>1384.469656685925</v>
      </c>
      <c r="AC18" t="n">
        <v>1252.337815767187</v>
      </c>
      <c r="AD18" t="n">
        <v>1011858.658553169</v>
      </c>
      <c r="AE18" t="n">
        <v>1384469.656685925</v>
      </c>
      <c r="AF18" t="n">
        <v>3.784335005336215e-06</v>
      </c>
      <c r="AG18" t="n">
        <v>45</v>
      </c>
      <c r="AH18" t="n">
        <v>1252337.815767187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1004.303962084954</v>
      </c>
      <c r="AB19" t="n">
        <v>1374.132987688427</v>
      </c>
      <c r="AC19" t="n">
        <v>1242.987663951204</v>
      </c>
      <c r="AD19" t="n">
        <v>1004303.962084954</v>
      </c>
      <c r="AE19" t="n">
        <v>1374132.987688427</v>
      </c>
      <c r="AF19" t="n">
        <v>3.791140321576297e-06</v>
      </c>
      <c r="AG19" t="n">
        <v>45</v>
      </c>
      <c r="AH19" t="n">
        <v>1242987.663951204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1004.183574081968</v>
      </c>
      <c r="AB20" t="n">
        <v>1373.968267511598</v>
      </c>
      <c r="AC20" t="n">
        <v>1242.838664436865</v>
      </c>
      <c r="AD20" t="n">
        <v>1004183.574081968</v>
      </c>
      <c r="AE20" t="n">
        <v>1373968.267511598</v>
      </c>
      <c r="AF20" t="n">
        <v>3.79649769819083e-06</v>
      </c>
      <c r="AG20" t="n">
        <v>45</v>
      </c>
      <c r="AH20" t="n">
        <v>1242838.664436865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1006.485402740088</v>
      </c>
      <c r="AB21" t="n">
        <v>1377.11773103115</v>
      </c>
      <c r="AC21" t="n">
        <v>1245.687547578411</v>
      </c>
      <c r="AD21" t="n">
        <v>1006485.402740088</v>
      </c>
      <c r="AE21" t="n">
        <v>1377117.73103115</v>
      </c>
      <c r="AF21" t="n">
        <v>3.796063316303166e-06</v>
      </c>
      <c r="AG21" t="n">
        <v>45</v>
      </c>
      <c r="AH21" t="n">
        <v>1245687.547578411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838.4996761771084</v>
      </c>
      <c r="AB2" t="n">
        <v>1147.272248940469</v>
      </c>
      <c r="AC2" t="n">
        <v>1037.778195708305</v>
      </c>
      <c r="AD2" t="n">
        <v>838499.6761771084</v>
      </c>
      <c r="AE2" t="n">
        <v>1147272.248940469</v>
      </c>
      <c r="AF2" t="n">
        <v>6.042343657212465e-06</v>
      </c>
      <c r="AG2" t="n">
        <v>50</v>
      </c>
      <c r="AH2" t="n">
        <v>1037778.195708305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728.2784622544949</v>
      </c>
      <c r="AB3" t="n">
        <v>996.4627214347774</v>
      </c>
      <c r="AC3" t="n">
        <v>901.3617178452548</v>
      </c>
      <c r="AD3" t="n">
        <v>728278.4622544949</v>
      </c>
      <c r="AE3" t="n">
        <v>996462.7214347775</v>
      </c>
      <c r="AF3" t="n">
        <v>6.605309438676977e-06</v>
      </c>
      <c r="AG3" t="n">
        <v>46</v>
      </c>
      <c r="AH3" t="n">
        <v>901361.7178452548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728.0064461219155</v>
      </c>
      <c r="AB4" t="n">
        <v>996.0905369616775</v>
      </c>
      <c r="AC4" t="n">
        <v>901.0250541359035</v>
      </c>
      <c r="AD4" t="n">
        <v>728006.4461219155</v>
      </c>
      <c r="AE4" t="n">
        <v>996090.5369616775</v>
      </c>
      <c r="AF4" t="n">
        <v>6.628928565515737e-06</v>
      </c>
      <c r="AG4" t="n">
        <v>46</v>
      </c>
      <c r="AH4" t="n">
        <v>901025.0541359035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1749.66066135191</v>
      </c>
      <c r="AB2" t="n">
        <v>2393.962906442295</v>
      </c>
      <c r="AC2" t="n">
        <v>2165.486446599483</v>
      </c>
      <c r="AD2" t="n">
        <v>1749660.66135191</v>
      </c>
      <c r="AE2" t="n">
        <v>2393962.906442295</v>
      </c>
      <c r="AF2" t="n">
        <v>2.785877155910298e-06</v>
      </c>
      <c r="AG2" t="n">
        <v>68</v>
      </c>
      <c r="AH2" t="n">
        <v>2165486.446599483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1250.942174031178</v>
      </c>
      <c r="AB3" t="n">
        <v>1711.594270183226</v>
      </c>
      <c r="AC3" t="n">
        <v>1548.242115274584</v>
      </c>
      <c r="AD3" t="n">
        <v>1250942.174031178</v>
      </c>
      <c r="AE3" t="n">
        <v>1711594.270183226</v>
      </c>
      <c r="AF3" t="n">
        <v>3.523206084068638e-06</v>
      </c>
      <c r="AG3" t="n">
        <v>53</v>
      </c>
      <c r="AH3" t="n">
        <v>1548242.115274584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1133.096062318845</v>
      </c>
      <c r="AB4" t="n">
        <v>1550.35202113489</v>
      </c>
      <c r="AC4" t="n">
        <v>1402.388600170503</v>
      </c>
      <c r="AD4" t="n">
        <v>1133096.062318845</v>
      </c>
      <c r="AE4" t="n">
        <v>1550352.02113489</v>
      </c>
      <c r="AF4" t="n">
        <v>3.796840627210114e-06</v>
      </c>
      <c r="AG4" t="n">
        <v>50</v>
      </c>
      <c r="AH4" t="n">
        <v>1402388.600170503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1071.519600437842</v>
      </c>
      <c r="AB5" t="n">
        <v>1466.100389427529</v>
      </c>
      <c r="AC5" t="n">
        <v>1326.177825945385</v>
      </c>
      <c r="AD5" t="n">
        <v>1071519.600437842</v>
      </c>
      <c r="AE5" t="n">
        <v>1466100.389427529</v>
      </c>
      <c r="AF5" t="n">
        <v>3.93817545020064e-06</v>
      </c>
      <c r="AG5" t="n">
        <v>48</v>
      </c>
      <c r="AH5" t="n">
        <v>1326177.825945385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1034.745482754584</v>
      </c>
      <c r="AB6" t="n">
        <v>1415.784419253724</v>
      </c>
      <c r="AC6" t="n">
        <v>1280.66394134606</v>
      </c>
      <c r="AD6" t="n">
        <v>1034745.482754584</v>
      </c>
      <c r="AE6" t="n">
        <v>1415784.419253724</v>
      </c>
      <c r="AF6" t="n">
        <v>4.027397090741464e-06</v>
      </c>
      <c r="AG6" t="n">
        <v>47</v>
      </c>
      <c r="AH6" t="n">
        <v>1280663.94134606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1007.068479183532</v>
      </c>
      <c r="AB7" t="n">
        <v>1377.915521944588</v>
      </c>
      <c r="AC7" t="n">
        <v>1246.409198446777</v>
      </c>
      <c r="AD7" t="n">
        <v>1007068.479183532</v>
      </c>
      <c r="AE7" t="n">
        <v>1377915.521944588</v>
      </c>
      <c r="AF7" t="n">
        <v>4.082898436756008e-06</v>
      </c>
      <c r="AG7" t="n">
        <v>46</v>
      </c>
      <c r="AH7" t="n">
        <v>1246409.198446777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992.1269875032752</v>
      </c>
      <c r="AB8" t="n">
        <v>1357.47191385557</v>
      </c>
      <c r="AC8" t="n">
        <v>1227.916699620991</v>
      </c>
      <c r="AD8" t="n">
        <v>992126.9875032753</v>
      </c>
      <c r="AE8" t="n">
        <v>1357471.91385557</v>
      </c>
      <c r="AF8" t="n">
        <v>4.124524446266917e-06</v>
      </c>
      <c r="AG8" t="n">
        <v>46</v>
      </c>
      <c r="AH8" t="n">
        <v>1227916.699620991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968.8327685951861</v>
      </c>
      <c r="AB9" t="n">
        <v>1325.599735877114</v>
      </c>
      <c r="AC9" t="n">
        <v>1199.086357575916</v>
      </c>
      <c r="AD9" t="n">
        <v>968832.7685951861</v>
      </c>
      <c r="AE9" t="n">
        <v>1325599.735877113</v>
      </c>
      <c r="AF9" t="n">
        <v>4.159535469770278e-06</v>
      </c>
      <c r="AG9" t="n">
        <v>45</v>
      </c>
      <c r="AH9" t="n">
        <v>1199086.357575916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957.3723072223354</v>
      </c>
      <c r="AB10" t="n">
        <v>1309.919027026907</v>
      </c>
      <c r="AC10" t="n">
        <v>1184.902193570359</v>
      </c>
      <c r="AD10" t="n">
        <v>957372.3072223354</v>
      </c>
      <c r="AE10" t="n">
        <v>1309919.027026907</v>
      </c>
      <c r="AF10" t="n">
        <v>4.185350049311927e-06</v>
      </c>
      <c r="AG10" t="n">
        <v>45</v>
      </c>
      <c r="AH10" t="n">
        <v>1184902.193570359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947.9097031112825</v>
      </c>
      <c r="AB11" t="n">
        <v>1296.971874621534</v>
      </c>
      <c r="AC11" t="n">
        <v>1173.190699219113</v>
      </c>
      <c r="AD11" t="n">
        <v>947909.7031112825</v>
      </c>
      <c r="AE11" t="n">
        <v>1296971.874621534</v>
      </c>
      <c r="AF11" t="n">
        <v>4.204065619479621e-06</v>
      </c>
      <c r="AG11" t="n">
        <v>45</v>
      </c>
      <c r="AH11" t="n">
        <v>1173190.699219113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937.9405451475894</v>
      </c>
      <c r="AB12" t="n">
        <v>1283.3316328874</v>
      </c>
      <c r="AC12" t="n">
        <v>1160.852263011885</v>
      </c>
      <c r="AD12" t="n">
        <v>937940.5451475894</v>
      </c>
      <c r="AE12" t="n">
        <v>1283331.6328874</v>
      </c>
      <c r="AF12" t="n">
        <v>4.219393026082476e-06</v>
      </c>
      <c r="AG12" t="n">
        <v>45</v>
      </c>
      <c r="AH12" t="n">
        <v>1160852.263011885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928.876328532245</v>
      </c>
      <c r="AB13" t="n">
        <v>1270.929571829271</v>
      </c>
      <c r="AC13" t="n">
        <v>1149.633837254742</v>
      </c>
      <c r="AD13" t="n">
        <v>928876.328532245</v>
      </c>
      <c r="AE13" t="n">
        <v>1270929.571829271</v>
      </c>
      <c r="AF13" t="n">
        <v>4.233591044830383e-06</v>
      </c>
      <c r="AG13" t="n">
        <v>45</v>
      </c>
      <c r="AH13" t="n">
        <v>1149633.837254742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927.0560567641908</v>
      </c>
      <c r="AB14" t="n">
        <v>1268.438995691496</v>
      </c>
      <c r="AC14" t="n">
        <v>1147.380958208011</v>
      </c>
      <c r="AD14" t="n">
        <v>927056.0567641908</v>
      </c>
      <c r="AE14" t="n">
        <v>1268438.995691496</v>
      </c>
      <c r="AF14" t="n">
        <v>4.238108596250171e-06</v>
      </c>
      <c r="AG14" t="n">
        <v>45</v>
      </c>
      <c r="AH14" t="n">
        <v>1147380.958208011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1986.414216742905</v>
      </c>
      <c r="AB2" t="n">
        <v>2717.899565757958</v>
      </c>
      <c r="AC2" t="n">
        <v>2458.507045798017</v>
      </c>
      <c r="AD2" t="n">
        <v>1986414.216742905</v>
      </c>
      <c r="AE2" t="n">
        <v>2717899.565757959</v>
      </c>
      <c r="AF2" t="n">
        <v>2.465452380748327e-06</v>
      </c>
      <c r="AG2" t="n">
        <v>72</v>
      </c>
      <c r="AH2" t="n">
        <v>2458507.045798017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1368.047267444764</v>
      </c>
      <c r="AB3" t="n">
        <v>1871.822625303795</v>
      </c>
      <c r="AC3" t="n">
        <v>1693.178501064355</v>
      </c>
      <c r="AD3" t="n">
        <v>1368047.267444764</v>
      </c>
      <c r="AE3" t="n">
        <v>1871822.625303795</v>
      </c>
      <c r="AF3" t="n">
        <v>3.213814416636726e-06</v>
      </c>
      <c r="AG3" t="n">
        <v>55</v>
      </c>
      <c r="AH3" t="n">
        <v>1693178.501064355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1219.284283397595</v>
      </c>
      <c r="AB4" t="n">
        <v>1668.278547570792</v>
      </c>
      <c r="AC4" t="n">
        <v>1509.060384434283</v>
      </c>
      <c r="AD4" t="n">
        <v>1219284.283397595</v>
      </c>
      <c r="AE4" t="n">
        <v>1668278.547570792</v>
      </c>
      <c r="AF4" t="n">
        <v>3.500123050635543e-06</v>
      </c>
      <c r="AG4" t="n">
        <v>51</v>
      </c>
      <c r="AH4" t="n">
        <v>1509060.384434283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1149.318830342856</v>
      </c>
      <c r="AB5" t="n">
        <v>1572.548728043356</v>
      </c>
      <c r="AC5" t="n">
        <v>1422.466884524899</v>
      </c>
      <c r="AD5" t="n">
        <v>1149318.830342856</v>
      </c>
      <c r="AE5" t="n">
        <v>1572548.728043356</v>
      </c>
      <c r="AF5" t="n">
        <v>3.649978208005137e-06</v>
      </c>
      <c r="AG5" t="n">
        <v>49</v>
      </c>
      <c r="AH5" t="n">
        <v>1422466.884524899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1109.761702047803</v>
      </c>
      <c r="AB6" t="n">
        <v>1518.42491997273</v>
      </c>
      <c r="AC6" t="n">
        <v>1373.508576733292</v>
      </c>
      <c r="AD6" t="n">
        <v>1109761.702047803</v>
      </c>
      <c r="AE6" t="n">
        <v>1518424.91997273</v>
      </c>
      <c r="AF6" t="n">
        <v>3.74028726117604e-06</v>
      </c>
      <c r="AG6" t="n">
        <v>48</v>
      </c>
      <c r="AH6" t="n">
        <v>1373508.576733292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1079.223521761636</v>
      </c>
      <c r="AB7" t="n">
        <v>1476.641234455765</v>
      </c>
      <c r="AC7" t="n">
        <v>1335.712667518295</v>
      </c>
      <c r="AD7" t="n">
        <v>1079223.521761636</v>
      </c>
      <c r="AE7" t="n">
        <v>1476641.234455765</v>
      </c>
      <c r="AF7" t="n">
        <v>3.801051699987491e-06</v>
      </c>
      <c r="AG7" t="n">
        <v>47</v>
      </c>
      <c r="AH7" t="n">
        <v>1335712.667518295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1051.934824299924</v>
      </c>
      <c r="AB8" t="n">
        <v>1439.303634696286</v>
      </c>
      <c r="AC8" t="n">
        <v>1301.93851587621</v>
      </c>
      <c r="AD8" t="n">
        <v>1051934.824299924</v>
      </c>
      <c r="AE8" t="n">
        <v>1439303.634696286</v>
      </c>
      <c r="AF8" t="n">
        <v>3.850089668151118e-06</v>
      </c>
      <c r="AG8" t="n">
        <v>46</v>
      </c>
      <c r="AH8" t="n">
        <v>1301938.51587621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1039.423179822704</v>
      </c>
      <c r="AB9" t="n">
        <v>1422.184650747756</v>
      </c>
      <c r="AC9" t="n">
        <v>1286.453343729083</v>
      </c>
      <c r="AD9" t="n">
        <v>1039423.179822704</v>
      </c>
      <c r="AE9" t="n">
        <v>1422184.650747756</v>
      </c>
      <c r="AF9" t="n">
        <v>3.883136994522258e-06</v>
      </c>
      <c r="AG9" t="n">
        <v>46</v>
      </c>
      <c r="AH9" t="n">
        <v>1286453.343729083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1028.185919864006</v>
      </c>
      <c r="AB10" t="n">
        <v>1406.809335919344</v>
      </c>
      <c r="AC10" t="n">
        <v>1272.545427368505</v>
      </c>
      <c r="AD10" t="n">
        <v>1028185.919864006</v>
      </c>
      <c r="AE10" t="n">
        <v>1406809.335919344</v>
      </c>
      <c r="AF10" t="n">
        <v>3.907199103124286e-06</v>
      </c>
      <c r="AG10" t="n">
        <v>46</v>
      </c>
      <c r="AH10" t="n">
        <v>1272545.427368505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1007.899746698585</v>
      </c>
      <c r="AB11" t="n">
        <v>1379.052898831619</v>
      </c>
      <c r="AC11" t="n">
        <v>1247.438025680028</v>
      </c>
      <c r="AD11" t="n">
        <v>1007899.746698585</v>
      </c>
      <c r="AE11" t="n">
        <v>1379052.898831619</v>
      </c>
      <c r="AF11" t="n">
        <v>3.930347460766744e-06</v>
      </c>
      <c r="AG11" t="n">
        <v>45</v>
      </c>
      <c r="AH11" t="n">
        <v>1247438.025680028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998.6830248823962</v>
      </c>
      <c r="AB12" t="n">
        <v>1366.44217342964</v>
      </c>
      <c r="AC12" t="n">
        <v>1236.03085021115</v>
      </c>
      <c r="AD12" t="n">
        <v>998683.0248823962</v>
      </c>
      <c r="AE12" t="n">
        <v>1366442.17342964</v>
      </c>
      <c r="AF12" t="n">
        <v>3.949688522744324e-06</v>
      </c>
      <c r="AG12" t="n">
        <v>45</v>
      </c>
      <c r="AH12" t="n">
        <v>1236030.85021115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990.2450192177458</v>
      </c>
      <c r="AB13" t="n">
        <v>1354.896921820728</v>
      </c>
      <c r="AC13" t="n">
        <v>1225.58746121193</v>
      </c>
      <c r="AD13" t="n">
        <v>990245.0192177459</v>
      </c>
      <c r="AE13" t="n">
        <v>1354896.921820728</v>
      </c>
      <c r="AF13" t="n">
        <v>3.961110409738958e-06</v>
      </c>
      <c r="AG13" t="n">
        <v>45</v>
      </c>
      <c r="AH13" t="n">
        <v>1225587.46121193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981.2135396908548</v>
      </c>
      <c r="AB14" t="n">
        <v>1342.539653091279</v>
      </c>
      <c r="AC14" t="n">
        <v>1214.409552866485</v>
      </c>
      <c r="AD14" t="n">
        <v>981213.5396908547</v>
      </c>
      <c r="AE14" t="n">
        <v>1342539.653091279</v>
      </c>
      <c r="AF14" t="n">
        <v>3.972684588560187e-06</v>
      </c>
      <c r="AG14" t="n">
        <v>45</v>
      </c>
      <c r="AH14" t="n">
        <v>1214409.552866485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973.5125970974306</v>
      </c>
      <c r="AB15" t="n">
        <v>1332.002883693347</v>
      </c>
      <c r="AC15" t="n">
        <v>1204.878397951442</v>
      </c>
      <c r="AD15" t="n">
        <v>973512.5970974306</v>
      </c>
      <c r="AE15" t="n">
        <v>1332002.883693347</v>
      </c>
      <c r="AF15" t="n">
        <v>3.986543144780342e-06</v>
      </c>
      <c r="AG15" t="n">
        <v>45</v>
      </c>
      <c r="AH15" t="n">
        <v>1204878.397951442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965.8668367494549</v>
      </c>
      <c r="AB16" t="n">
        <v>1321.541617078106</v>
      </c>
      <c r="AC16" t="n">
        <v>1195.41553993948</v>
      </c>
      <c r="AD16" t="n">
        <v>965866.836749455</v>
      </c>
      <c r="AE16" t="n">
        <v>1321541.617078106</v>
      </c>
      <c r="AF16" t="n">
        <v>3.99750815629519e-06</v>
      </c>
      <c r="AG16" t="n">
        <v>45</v>
      </c>
      <c r="AH16" t="n">
        <v>1195415.53993948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967.4250098407194</v>
      </c>
      <c r="AB17" t="n">
        <v>1323.673578243319</v>
      </c>
      <c r="AC17" t="n">
        <v>1197.344029723311</v>
      </c>
      <c r="AD17" t="n">
        <v>967425.0098407194</v>
      </c>
      <c r="AE17" t="n">
        <v>1323673.578243319</v>
      </c>
      <c r="AF17" t="n">
        <v>3.994614611589883e-06</v>
      </c>
      <c r="AG17" t="n">
        <v>45</v>
      </c>
      <c r="AH17" t="n">
        <v>1197344.029723311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2562.710190929682</v>
      </c>
      <c r="AB2" t="n">
        <v>3506.413142024526</v>
      </c>
      <c r="AC2" t="n">
        <v>3171.765993031327</v>
      </c>
      <c r="AD2" t="n">
        <v>2562710.190929682</v>
      </c>
      <c r="AE2" t="n">
        <v>3506413.142024526</v>
      </c>
      <c r="AF2" t="n">
        <v>1.960191369918216e-06</v>
      </c>
      <c r="AG2" t="n">
        <v>82</v>
      </c>
      <c r="AH2" t="n">
        <v>3171765.993031327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1609.240674307249</v>
      </c>
      <c r="AB3" t="n">
        <v>2201.834085275175</v>
      </c>
      <c r="AC3" t="n">
        <v>1991.694130470059</v>
      </c>
      <c r="AD3" t="n">
        <v>1609240.674307249</v>
      </c>
      <c r="AE3" t="n">
        <v>2201834.085275175</v>
      </c>
      <c r="AF3" t="n">
        <v>2.733524867507251e-06</v>
      </c>
      <c r="AG3" t="n">
        <v>59</v>
      </c>
      <c r="AH3" t="n">
        <v>1991694.130470059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1393.634119126897</v>
      </c>
      <c r="AB4" t="n">
        <v>1906.831684587519</v>
      </c>
      <c r="AC4" t="n">
        <v>1724.846344865563</v>
      </c>
      <c r="AD4" t="n">
        <v>1393634.119126897</v>
      </c>
      <c r="AE4" t="n">
        <v>1906831.684587519</v>
      </c>
      <c r="AF4" t="n">
        <v>3.035050173226714e-06</v>
      </c>
      <c r="AG4" t="n">
        <v>53</v>
      </c>
      <c r="AH4" t="n">
        <v>1724846.344865563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1303.638646750332</v>
      </c>
      <c r="AB5" t="n">
        <v>1783.695908961872</v>
      </c>
      <c r="AC5" t="n">
        <v>1613.462474843481</v>
      </c>
      <c r="AD5" t="n">
        <v>1303638.646750332</v>
      </c>
      <c r="AE5" t="n">
        <v>1783695.908961872</v>
      </c>
      <c r="AF5" t="n">
        <v>3.197995666721576e-06</v>
      </c>
      <c r="AG5" t="n">
        <v>51</v>
      </c>
      <c r="AH5" t="n">
        <v>1613462.474843481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1246.976401989474</v>
      </c>
      <c r="AB6" t="n">
        <v>1706.168125918251</v>
      </c>
      <c r="AC6" t="n">
        <v>1543.333834602617</v>
      </c>
      <c r="AD6" t="n">
        <v>1246976.401989473</v>
      </c>
      <c r="AE6" t="n">
        <v>1706168.125918251</v>
      </c>
      <c r="AF6" t="n">
        <v>3.290751385193587e-06</v>
      </c>
      <c r="AG6" t="n">
        <v>49</v>
      </c>
      <c r="AH6" t="n">
        <v>1543333.834602617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1208.601254360668</v>
      </c>
      <c r="AB7" t="n">
        <v>1653.661555940491</v>
      </c>
      <c r="AC7" t="n">
        <v>1495.8384179701</v>
      </c>
      <c r="AD7" t="n">
        <v>1208601.254360668</v>
      </c>
      <c r="AE7" t="n">
        <v>1653661.555940491</v>
      </c>
      <c r="AF7" t="n">
        <v>3.36287933940839e-06</v>
      </c>
      <c r="AG7" t="n">
        <v>48</v>
      </c>
      <c r="AH7" t="n">
        <v>1495838.4179701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1179.699957346883</v>
      </c>
      <c r="AB8" t="n">
        <v>1614.117526330994</v>
      </c>
      <c r="AC8" t="n">
        <v>1460.06841504614</v>
      </c>
      <c r="AD8" t="n">
        <v>1179699.957346883</v>
      </c>
      <c r="AE8" t="n">
        <v>1614117.526330994</v>
      </c>
      <c r="AF8" t="n">
        <v>3.411195377836347e-06</v>
      </c>
      <c r="AG8" t="n">
        <v>47</v>
      </c>
      <c r="AH8" t="n">
        <v>1460068.41504614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1164.873921159141</v>
      </c>
      <c r="AB9" t="n">
        <v>1593.831889540371</v>
      </c>
      <c r="AC9" t="n">
        <v>1441.718810959744</v>
      </c>
      <c r="AD9" t="n">
        <v>1164873.921159141</v>
      </c>
      <c r="AE9" t="n">
        <v>1593831.889540371</v>
      </c>
      <c r="AF9" t="n">
        <v>3.448020782483445e-06</v>
      </c>
      <c r="AG9" t="n">
        <v>47</v>
      </c>
      <c r="AH9" t="n">
        <v>1441718.810959744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1152.00398896606</v>
      </c>
      <c r="AB10" t="n">
        <v>1576.222680532461</v>
      </c>
      <c r="AC10" t="n">
        <v>1425.790200144869</v>
      </c>
      <c r="AD10" t="n">
        <v>1152003.98896606</v>
      </c>
      <c r="AE10" t="n">
        <v>1576222.680532461</v>
      </c>
      <c r="AF10" t="n">
        <v>3.478062559958708e-06</v>
      </c>
      <c r="AG10" t="n">
        <v>47</v>
      </c>
      <c r="AH10" t="n">
        <v>1425790.200144869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1131.163725978632</v>
      </c>
      <c r="AB11" t="n">
        <v>1547.708113305548</v>
      </c>
      <c r="AC11" t="n">
        <v>1399.997023193646</v>
      </c>
      <c r="AD11" t="n">
        <v>1131163.725978632</v>
      </c>
      <c r="AE11" t="n">
        <v>1547708.113305548</v>
      </c>
      <c r="AF11" t="n">
        <v>3.501874475745553e-06</v>
      </c>
      <c r="AG11" t="n">
        <v>46</v>
      </c>
      <c r="AH11" t="n">
        <v>1399997.023193646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1120.352927998837</v>
      </c>
      <c r="AB12" t="n">
        <v>1532.916302570847</v>
      </c>
      <c r="AC12" t="n">
        <v>1386.616922115028</v>
      </c>
      <c r="AD12" t="n">
        <v>1120352.927998838</v>
      </c>
      <c r="AE12" t="n">
        <v>1532916.302570847</v>
      </c>
      <c r="AF12" t="n">
        <v>3.527209246611788e-06</v>
      </c>
      <c r="AG12" t="n">
        <v>46</v>
      </c>
      <c r="AH12" t="n">
        <v>1386616.922115028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1111.843569752549</v>
      </c>
      <c r="AB13" t="n">
        <v>1521.273423211884</v>
      </c>
      <c r="AC13" t="n">
        <v>1376.0852228212</v>
      </c>
      <c r="AD13" t="n">
        <v>1111843.569752549</v>
      </c>
      <c r="AE13" t="n">
        <v>1521273.423211884</v>
      </c>
      <c r="AF13" t="n">
        <v>3.543130004259969e-06</v>
      </c>
      <c r="AG13" t="n">
        <v>46</v>
      </c>
      <c r="AH13" t="n">
        <v>1376085.2228212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1104.631419773262</v>
      </c>
      <c r="AB14" t="n">
        <v>1511.405441432623</v>
      </c>
      <c r="AC14" t="n">
        <v>1367.159027373152</v>
      </c>
      <c r="AD14" t="n">
        <v>1104631.419773262</v>
      </c>
      <c r="AE14" t="n">
        <v>1511405.441432623</v>
      </c>
      <c r="AF14" t="n">
        <v>3.557112582716198e-06</v>
      </c>
      <c r="AG14" t="n">
        <v>46</v>
      </c>
      <c r="AH14" t="n">
        <v>1367159.027373152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1087.597995235137</v>
      </c>
      <c r="AB15" t="n">
        <v>1488.099558517905</v>
      </c>
      <c r="AC15" t="n">
        <v>1346.077425213803</v>
      </c>
      <c r="AD15" t="n">
        <v>1087597.995235137</v>
      </c>
      <c r="AE15" t="n">
        <v>1488099.558517905</v>
      </c>
      <c r="AF15" t="n">
        <v>3.567495685530229e-06</v>
      </c>
      <c r="AG15" t="n">
        <v>45</v>
      </c>
      <c r="AH15" t="n">
        <v>1346077.425213803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1079.455670052874</v>
      </c>
      <c r="AB16" t="n">
        <v>1476.958869989498</v>
      </c>
      <c r="AC16" t="n">
        <v>1335.999988362493</v>
      </c>
      <c r="AD16" t="n">
        <v>1079455.670052874</v>
      </c>
      <c r="AE16" t="n">
        <v>1476958.869989498</v>
      </c>
      <c r="AF16" t="n">
        <v>3.58230891221158e-06</v>
      </c>
      <c r="AG16" t="n">
        <v>45</v>
      </c>
      <c r="AH16" t="n">
        <v>1335999.988362493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1074.496516485568</v>
      </c>
      <c r="AB17" t="n">
        <v>1470.173537296294</v>
      </c>
      <c r="AC17" t="n">
        <v>1329.862238298255</v>
      </c>
      <c r="AD17" t="n">
        <v>1074496.516485568</v>
      </c>
      <c r="AE17" t="n">
        <v>1470173.537296294</v>
      </c>
      <c r="AF17" t="n">
        <v>3.586600594708046e-06</v>
      </c>
      <c r="AG17" t="n">
        <v>45</v>
      </c>
      <c r="AH17" t="n">
        <v>1329862.238298255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1066.27160763404</v>
      </c>
      <c r="AB18" t="n">
        <v>1458.919854148264</v>
      </c>
      <c r="AC18" t="n">
        <v>1319.682590875229</v>
      </c>
      <c r="AD18" t="n">
        <v>1066271.60763404</v>
      </c>
      <c r="AE18" t="n">
        <v>1458919.854148265</v>
      </c>
      <c r="AF18" t="n">
        <v>3.599752524939152e-06</v>
      </c>
      <c r="AG18" t="n">
        <v>45</v>
      </c>
      <c r="AH18" t="n">
        <v>1319682.590875229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1062.387062073329</v>
      </c>
      <c r="AB19" t="n">
        <v>1453.604847538045</v>
      </c>
      <c r="AC19" t="n">
        <v>1314.874841036231</v>
      </c>
      <c r="AD19" t="n">
        <v>1062387.062073329</v>
      </c>
      <c r="AE19" t="n">
        <v>1453604.847538045</v>
      </c>
      <c r="AF19" t="n">
        <v>3.603905766064765e-06</v>
      </c>
      <c r="AG19" t="n">
        <v>45</v>
      </c>
      <c r="AH19" t="n">
        <v>1314874.841036231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1056.153975713493</v>
      </c>
      <c r="AB20" t="n">
        <v>1445.076463796154</v>
      </c>
      <c r="AC20" t="n">
        <v>1307.160394269004</v>
      </c>
      <c r="AD20" t="n">
        <v>1056153.975713493</v>
      </c>
      <c r="AE20" t="n">
        <v>1445076.463796154</v>
      </c>
      <c r="AF20" t="n">
        <v>3.612212248315989e-06</v>
      </c>
      <c r="AG20" t="n">
        <v>45</v>
      </c>
      <c r="AH20" t="n">
        <v>1307160.394269004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1050.926624252414</v>
      </c>
      <c r="AB21" t="n">
        <v>1437.924170912635</v>
      </c>
      <c r="AC21" t="n">
        <v>1300.690706179982</v>
      </c>
      <c r="AD21" t="n">
        <v>1050926.624252414</v>
      </c>
      <c r="AE21" t="n">
        <v>1437924.170912636</v>
      </c>
      <c r="AF21" t="n">
        <v>3.617473020408432e-06</v>
      </c>
      <c r="AG21" t="n">
        <v>45</v>
      </c>
      <c r="AH21" t="n">
        <v>1300690.706179982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1044.808961370412</v>
      </c>
      <c r="AB22" t="n">
        <v>1429.553714665242</v>
      </c>
      <c r="AC22" t="n">
        <v>1293.119114528831</v>
      </c>
      <c r="AD22" t="n">
        <v>1044808.961370412</v>
      </c>
      <c r="AE22" t="n">
        <v>1429553.714665242</v>
      </c>
      <c r="AF22" t="n">
        <v>3.624256647580266e-06</v>
      </c>
      <c r="AG22" t="n">
        <v>45</v>
      </c>
      <c r="AH22" t="n">
        <v>1293119.114528831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1041.621999102846</v>
      </c>
      <c r="AB23" t="n">
        <v>1425.193172291906</v>
      </c>
      <c r="AC23" t="n">
        <v>1289.174736199547</v>
      </c>
      <c r="AD23" t="n">
        <v>1041621.999102846</v>
      </c>
      <c r="AE23" t="n">
        <v>1425193.172291906</v>
      </c>
      <c r="AF23" t="n">
        <v>3.623010675242582e-06</v>
      </c>
      <c r="AG23" t="n">
        <v>45</v>
      </c>
      <c r="AH23" t="n">
        <v>1289174.736199547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1039.36208159552</v>
      </c>
      <c r="AB24" t="n">
        <v>1422.101053457859</v>
      </c>
      <c r="AC24" t="n">
        <v>1286.377724847204</v>
      </c>
      <c r="AD24" t="n">
        <v>1039362.08159552</v>
      </c>
      <c r="AE24" t="n">
        <v>1422101.053457859</v>
      </c>
      <c r="AF24" t="n">
        <v>3.629655861043562e-06</v>
      </c>
      <c r="AG24" t="n">
        <v>45</v>
      </c>
      <c r="AH24" t="n">
        <v>1286377.724847205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1041.97939722895</v>
      </c>
      <c r="AB25" t="n">
        <v>1425.682180175335</v>
      </c>
      <c r="AC25" t="n">
        <v>1289.617073856907</v>
      </c>
      <c r="AD25" t="n">
        <v>1041979.39722895</v>
      </c>
      <c r="AE25" t="n">
        <v>1425682.180175335</v>
      </c>
      <c r="AF25" t="n">
        <v>3.629102095560147e-06</v>
      </c>
      <c r="AG25" t="n">
        <v>45</v>
      </c>
      <c r="AH25" t="n">
        <v>1289617.073856907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1519.588146363615</v>
      </c>
      <c r="AB2" t="n">
        <v>2079.167541352305</v>
      </c>
      <c r="AC2" t="n">
        <v>1880.734709335612</v>
      </c>
      <c r="AD2" t="n">
        <v>1519588.146363615</v>
      </c>
      <c r="AE2" t="n">
        <v>2079167.541352305</v>
      </c>
      <c r="AF2" t="n">
        <v>3.179927276327245e-06</v>
      </c>
      <c r="AG2" t="n">
        <v>63</v>
      </c>
      <c r="AH2" t="n">
        <v>1880734.709335612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1146.914929877793</v>
      </c>
      <c r="AB3" t="n">
        <v>1569.259605374453</v>
      </c>
      <c r="AC3" t="n">
        <v>1419.491671107204</v>
      </c>
      <c r="AD3" t="n">
        <v>1146914.929877793</v>
      </c>
      <c r="AE3" t="n">
        <v>1569259.605374453</v>
      </c>
      <c r="AF3" t="n">
        <v>3.895130458585053e-06</v>
      </c>
      <c r="AG3" t="n">
        <v>52</v>
      </c>
      <c r="AH3" t="n">
        <v>1419491.671107204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1046.950941212364</v>
      </c>
      <c r="AB4" t="n">
        <v>1432.484465982483</v>
      </c>
      <c r="AC4" t="n">
        <v>1295.770159053689</v>
      </c>
      <c r="AD4" t="n">
        <v>1046950.941212364</v>
      </c>
      <c r="AE4" t="n">
        <v>1432484.465982483</v>
      </c>
      <c r="AF4" t="n">
        <v>4.154702269906419e-06</v>
      </c>
      <c r="AG4" t="n">
        <v>49</v>
      </c>
      <c r="AH4" t="n">
        <v>1295770.159053689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991.8879433261835</v>
      </c>
      <c r="AB5" t="n">
        <v>1357.144843066588</v>
      </c>
      <c r="AC5" t="n">
        <v>1227.620844009063</v>
      </c>
      <c r="AD5" t="n">
        <v>991887.9433261835</v>
      </c>
      <c r="AE5" t="n">
        <v>1357144.843066589</v>
      </c>
      <c r="AF5" t="n">
        <v>4.289493217141782e-06</v>
      </c>
      <c r="AG5" t="n">
        <v>47</v>
      </c>
      <c r="AH5" t="n">
        <v>1227620.844009063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958.5506844194119</v>
      </c>
      <c r="AB6" t="n">
        <v>1311.53133469428</v>
      </c>
      <c r="AC6" t="n">
        <v>1186.360624856846</v>
      </c>
      <c r="AD6" t="n">
        <v>958550.6844194119</v>
      </c>
      <c r="AE6" t="n">
        <v>1311531.33469428</v>
      </c>
      <c r="AF6" t="n">
        <v>4.374924099192365e-06</v>
      </c>
      <c r="AG6" t="n">
        <v>46</v>
      </c>
      <c r="AH6" t="n">
        <v>1186360.624856846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941.3559150005021</v>
      </c>
      <c r="AB7" t="n">
        <v>1288.004692595639</v>
      </c>
      <c r="AC7" t="n">
        <v>1165.07933246025</v>
      </c>
      <c r="AD7" t="n">
        <v>941355.9150005021</v>
      </c>
      <c r="AE7" t="n">
        <v>1288004.692595639</v>
      </c>
      <c r="AF7" t="n">
        <v>4.427735917187271e-06</v>
      </c>
      <c r="AG7" t="n">
        <v>46</v>
      </c>
      <c r="AH7" t="n">
        <v>1165079.33246025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916.4432033719354</v>
      </c>
      <c r="AB8" t="n">
        <v>1253.918021474165</v>
      </c>
      <c r="AC8" t="n">
        <v>1134.245845389667</v>
      </c>
      <c r="AD8" t="n">
        <v>916443.2033719354</v>
      </c>
      <c r="AE8" t="n">
        <v>1253918.021474165</v>
      </c>
      <c r="AF8" t="n">
        <v>4.470192476751803e-06</v>
      </c>
      <c r="AG8" t="n">
        <v>45</v>
      </c>
      <c r="AH8" t="n">
        <v>1134245.845389667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904.331813760256</v>
      </c>
      <c r="AB9" t="n">
        <v>1237.346683890666</v>
      </c>
      <c r="AC9" t="n">
        <v>1119.256053007118</v>
      </c>
      <c r="AD9" t="n">
        <v>904331.8137602559</v>
      </c>
      <c r="AE9" t="n">
        <v>1237346.683890666</v>
      </c>
      <c r="AF9" t="n">
        <v>4.498151674513812e-06</v>
      </c>
      <c r="AG9" t="n">
        <v>45</v>
      </c>
      <c r="AH9" t="n">
        <v>1119256.053007118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891.5421390818567</v>
      </c>
      <c r="AB10" t="n">
        <v>1219.847286755055</v>
      </c>
      <c r="AC10" t="n">
        <v>1103.426773773572</v>
      </c>
      <c r="AD10" t="n">
        <v>891542.1390818567</v>
      </c>
      <c r="AE10" t="n">
        <v>1219847.286755055</v>
      </c>
      <c r="AF10" t="n">
        <v>4.52248653182519e-06</v>
      </c>
      <c r="AG10" t="n">
        <v>45</v>
      </c>
      <c r="AH10" t="n">
        <v>1103426.773773572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888.8892313407158</v>
      </c>
      <c r="AB11" t="n">
        <v>1216.217461345597</v>
      </c>
      <c r="AC11" t="n">
        <v>1100.1433738067</v>
      </c>
      <c r="AD11" t="n">
        <v>888889.2313407158</v>
      </c>
      <c r="AE11" t="n">
        <v>1216217.461345597</v>
      </c>
      <c r="AF11" t="n">
        <v>4.527664161040377e-06</v>
      </c>
      <c r="AG11" t="n">
        <v>45</v>
      </c>
      <c r="AH11" t="n">
        <v>1100143.3738067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891.5347535722324</v>
      </c>
      <c r="AB12" t="n">
        <v>1219.837181574962</v>
      </c>
      <c r="AC12" t="n">
        <v>1103.417633017684</v>
      </c>
      <c r="AD12" t="n">
        <v>891534.7535722323</v>
      </c>
      <c r="AE12" t="n">
        <v>1219837.181574962</v>
      </c>
      <c r="AF12" t="n">
        <v>4.526801222837846e-06</v>
      </c>
      <c r="AG12" t="n">
        <v>45</v>
      </c>
      <c r="AH12" t="n">
        <v>1103417.633017684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1226.78024139789</v>
      </c>
      <c r="AB2" t="n">
        <v>1678.534848005125</v>
      </c>
      <c r="AC2" t="n">
        <v>1518.33783794997</v>
      </c>
      <c r="AD2" t="n">
        <v>1226780.24139789</v>
      </c>
      <c r="AE2" t="n">
        <v>1678534.848005125</v>
      </c>
      <c r="AF2" t="n">
        <v>3.981596241498751e-06</v>
      </c>
      <c r="AG2" t="n">
        <v>58</v>
      </c>
      <c r="AH2" t="n">
        <v>1518337.837949971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977.0728559033323</v>
      </c>
      <c r="AB3" t="n">
        <v>1336.874186859115</v>
      </c>
      <c r="AC3" t="n">
        <v>1209.284790779986</v>
      </c>
      <c r="AD3" t="n">
        <v>977072.8559033324</v>
      </c>
      <c r="AE3" t="n">
        <v>1336874.186859115</v>
      </c>
      <c r="AF3" t="n">
        <v>4.647648666144951e-06</v>
      </c>
      <c r="AG3" t="n">
        <v>49</v>
      </c>
      <c r="AH3" t="n">
        <v>1209284.790779986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906.9577084610681</v>
      </c>
      <c r="AB4" t="n">
        <v>1240.939548866615</v>
      </c>
      <c r="AC4" t="n">
        <v>1122.506019992381</v>
      </c>
      <c r="AD4" t="n">
        <v>906957.7084610681</v>
      </c>
      <c r="AE4" t="n">
        <v>1240939.548866615</v>
      </c>
      <c r="AF4" t="n">
        <v>4.890010111176788e-06</v>
      </c>
      <c r="AG4" t="n">
        <v>47</v>
      </c>
      <c r="AH4" t="n">
        <v>1122506.01999238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869.8997235242281</v>
      </c>
      <c r="AB5" t="n">
        <v>1190.23517899312</v>
      </c>
      <c r="AC5" t="n">
        <v>1076.640804015581</v>
      </c>
      <c r="AD5" t="n">
        <v>869899.7235242281</v>
      </c>
      <c r="AE5" t="n">
        <v>1190235.17899312</v>
      </c>
      <c r="AF5" t="n">
        <v>5.006579097694126e-06</v>
      </c>
      <c r="AG5" t="n">
        <v>46</v>
      </c>
      <c r="AH5" t="n">
        <v>1076640.804015581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838.8105847759788</v>
      </c>
      <c r="AB6" t="n">
        <v>1147.697647801763</v>
      </c>
      <c r="AC6" t="n">
        <v>1038.162995099327</v>
      </c>
      <c r="AD6" t="n">
        <v>838810.5847759788</v>
      </c>
      <c r="AE6" t="n">
        <v>1147697.647801763</v>
      </c>
      <c r="AF6" t="n">
        <v>5.085665463967673e-06</v>
      </c>
      <c r="AG6" t="n">
        <v>45</v>
      </c>
      <c r="AH6" t="n">
        <v>1038162.995099328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824.8677117557068</v>
      </c>
      <c r="AB7" t="n">
        <v>1128.620393819282</v>
      </c>
      <c r="AC7" t="n">
        <v>1020.90644746184</v>
      </c>
      <c r="AD7" t="n">
        <v>824867.7117557067</v>
      </c>
      <c r="AE7" t="n">
        <v>1128620.393819282</v>
      </c>
      <c r="AF7" t="n">
        <v>5.126484233657246e-06</v>
      </c>
      <c r="AG7" t="n">
        <v>45</v>
      </c>
      <c r="AH7" t="n">
        <v>1020906.44746184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826.9835246051332</v>
      </c>
      <c r="AB8" t="n">
        <v>1131.515342302942</v>
      </c>
      <c r="AC8" t="n">
        <v>1023.525106125306</v>
      </c>
      <c r="AD8" t="n">
        <v>826983.5246051332</v>
      </c>
      <c r="AE8" t="n">
        <v>1131515.342302942</v>
      </c>
      <c r="AF8" t="n">
        <v>5.128446674507706e-06</v>
      </c>
      <c r="AG8" t="n">
        <v>45</v>
      </c>
      <c r="AH8" t="n">
        <v>1023525.106125306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1035.153815464978</v>
      </c>
      <c r="AB2" t="n">
        <v>1416.343118082453</v>
      </c>
      <c r="AC2" t="n">
        <v>1281.169318742714</v>
      </c>
      <c r="AD2" t="n">
        <v>1035153.815464978</v>
      </c>
      <c r="AE2" t="n">
        <v>1416343.118082453</v>
      </c>
      <c r="AF2" t="n">
        <v>4.774098956743853e-06</v>
      </c>
      <c r="AG2" t="n">
        <v>54</v>
      </c>
      <c r="AH2" t="n">
        <v>1281169.318742714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865.6864943024398</v>
      </c>
      <c r="AB3" t="n">
        <v>1184.470452897314</v>
      </c>
      <c r="AC3" t="n">
        <v>1071.426255287515</v>
      </c>
      <c r="AD3" t="n">
        <v>865686.4943024397</v>
      </c>
      <c r="AE3" t="n">
        <v>1184470.452897314</v>
      </c>
      <c r="AF3" t="n">
        <v>5.402211874605546e-06</v>
      </c>
      <c r="AG3" t="n">
        <v>48</v>
      </c>
      <c r="AH3" t="n">
        <v>1071426.255287515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806.7601464984855</v>
      </c>
      <c r="AB4" t="n">
        <v>1103.844824184953</v>
      </c>
      <c r="AC4" t="n">
        <v>998.495423420681</v>
      </c>
      <c r="AD4" t="n">
        <v>806760.1464984855</v>
      </c>
      <c r="AE4" t="n">
        <v>1103844.824184953</v>
      </c>
      <c r="AF4" t="n">
        <v>5.624365496080839e-06</v>
      </c>
      <c r="AG4" t="n">
        <v>46</v>
      </c>
      <c r="AH4" t="n">
        <v>998495.423420681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776.3327528064169</v>
      </c>
      <c r="AB5" t="n">
        <v>1062.212721773594</v>
      </c>
      <c r="AC5" t="n">
        <v>960.8366304324395</v>
      </c>
      <c r="AD5" t="n">
        <v>776332.7528064169</v>
      </c>
      <c r="AE5" t="n">
        <v>1062212.721773594</v>
      </c>
      <c r="AF5" t="n">
        <v>5.716268333536392e-06</v>
      </c>
      <c r="AG5" t="n">
        <v>45</v>
      </c>
      <c r="AH5" t="n">
        <v>960836.6304324395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778.2672272133473</v>
      </c>
      <c r="AB6" t="n">
        <v>1064.859555000144</v>
      </c>
      <c r="AC6" t="n">
        <v>963.2308536107012</v>
      </c>
      <c r="AD6" t="n">
        <v>778267.2272133472</v>
      </c>
      <c r="AE6" t="n">
        <v>1064859.555000144</v>
      </c>
      <c r="AF6" t="n">
        <v>5.719574190998822e-06</v>
      </c>
      <c r="AG6" t="n">
        <v>45</v>
      </c>
      <c r="AH6" t="n">
        <v>963230.8536107012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730.4476125294534</v>
      </c>
      <c r="AB2" t="n">
        <v>999.4306485371319</v>
      </c>
      <c r="AC2" t="n">
        <v>904.0463901504725</v>
      </c>
      <c r="AD2" t="n">
        <v>730447.6125294534</v>
      </c>
      <c r="AE2" t="n">
        <v>999430.648537132</v>
      </c>
      <c r="AF2" t="n">
        <v>7.072924648649636e-06</v>
      </c>
      <c r="AG2" t="n">
        <v>48</v>
      </c>
      <c r="AH2" t="n">
        <v>904046.3901504724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699.2000543084361</v>
      </c>
      <c r="AB3" t="n">
        <v>956.6763608341603</v>
      </c>
      <c r="AC3" t="n">
        <v>865.3725116598526</v>
      </c>
      <c r="AD3" t="n">
        <v>699200.054308436</v>
      </c>
      <c r="AE3" t="n">
        <v>956676.3608341602</v>
      </c>
      <c r="AF3" t="n">
        <v>7.306988464551788e-06</v>
      </c>
      <c r="AG3" t="n">
        <v>47</v>
      </c>
      <c r="AH3" t="n">
        <v>865372.5116598527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1865.863436751172</v>
      </c>
      <c r="AB2" t="n">
        <v>2552.956670248205</v>
      </c>
      <c r="AC2" t="n">
        <v>2309.306068736907</v>
      </c>
      <c r="AD2" t="n">
        <v>1865863.436751172</v>
      </c>
      <c r="AE2" t="n">
        <v>2552956.670248205</v>
      </c>
      <c r="AF2" t="n">
        <v>2.617864250005856e-06</v>
      </c>
      <c r="AG2" t="n">
        <v>70</v>
      </c>
      <c r="AH2" t="n">
        <v>2309306.068736907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1308.460872368466</v>
      </c>
      <c r="AB3" t="n">
        <v>1790.293890794182</v>
      </c>
      <c r="AC3" t="n">
        <v>1619.430754550042</v>
      </c>
      <c r="AD3" t="n">
        <v>1308460.872368465</v>
      </c>
      <c r="AE3" t="n">
        <v>1790293.890794182</v>
      </c>
      <c r="AF3" t="n">
        <v>3.363073962039464e-06</v>
      </c>
      <c r="AG3" t="n">
        <v>54</v>
      </c>
      <c r="AH3" t="n">
        <v>1619430.754550042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1172.194231963742</v>
      </c>
      <c r="AB4" t="n">
        <v>1603.847861732546</v>
      </c>
      <c r="AC4" t="n">
        <v>1450.778872823402</v>
      </c>
      <c r="AD4" t="n">
        <v>1172194.231963742</v>
      </c>
      <c r="AE4" t="n">
        <v>1603847.861732546</v>
      </c>
      <c r="AF4" t="n">
        <v>3.639924302631064e-06</v>
      </c>
      <c r="AG4" t="n">
        <v>50</v>
      </c>
      <c r="AH4" t="n">
        <v>1450778.872823402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1105.952637744136</v>
      </c>
      <c r="AB5" t="n">
        <v>1513.213190148396</v>
      </c>
      <c r="AC5" t="n">
        <v>1368.794247088684</v>
      </c>
      <c r="AD5" t="n">
        <v>1105952.637744136</v>
      </c>
      <c r="AE5" t="n">
        <v>1513213.190148396</v>
      </c>
      <c r="AF5" t="n">
        <v>3.786022361325613e-06</v>
      </c>
      <c r="AG5" t="n">
        <v>48</v>
      </c>
      <c r="AH5" t="n">
        <v>1368794.247088684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1067.133352138085</v>
      </c>
      <c r="AB6" t="n">
        <v>1460.098930996184</v>
      </c>
      <c r="AC6" t="n">
        <v>1320.749138283628</v>
      </c>
      <c r="AD6" t="n">
        <v>1067133.352138086</v>
      </c>
      <c r="AE6" t="n">
        <v>1460098.930996184</v>
      </c>
      <c r="AF6" t="n">
        <v>3.878723380347234e-06</v>
      </c>
      <c r="AG6" t="n">
        <v>47</v>
      </c>
      <c r="AH6" t="n">
        <v>1320749.138283628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1048.330430282393</v>
      </c>
      <c r="AB7" t="n">
        <v>1434.371943786858</v>
      </c>
      <c r="AC7" t="n">
        <v>1297.477498625507</v>
      </c>
      <c r="AD7" t="n">
        <v>1048330.430282393</v>
      </c>
      <c r="AE7" t="n">
        <v>1434371.943786858</v>
      </c>
      <c r="AF7" t="n">
        <v>3.934156084289217e-06</v>
      </c>
      <c r="AG7" t="n">
        <v>47</v>
      </c>
      <c r="AH7" t="n">
        <v>1297477.498625507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1022.070442944933</v>
      </c>
      <c r="AB8" t="n">
        <v>1398.441870602868</v>
      </c>
      <c r="AC8" t="n">
        <v>1264.976541198022</v>
      </c>
      <c r="AD8" t="n">
        <v>1022070.442944933</v>
      </c>
      <c r="AE8" t="n">
        <v>1398441.870602868</v>
      </c>
      <c r="AF8" t="n">
        <v>3.981915899832451e-06</v>
      </c>
      <c r="AG8" t="n">
        <v>46</v>
      </c>
      <c r="AH8" t="n">
        <v>1264976.541198022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1008.957079386288</v>
      </c>
      <c r="AB9" t="n">
        <v>1380.49958806116</v>
      </c>
      <c r="AC9" t="n">
        <v>1248.746644919943</v>
      </c>
      <c r="AD9" t="n">
        <v>1008957.079386288</v>
      </c>
      <c r="AE9" t="n">
        <v>1380499.58806116</v>
      </c>
      <c r="AF9" t="n">
        <v>4.014329938578187e-06</v>
      </c>
      <c r="AG9" t="n">
        <v>46</v>
      </c>
      <c r="AH9" t="n">
        <v>1248746.644919943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989.0075134465499</v>
      </c>
      <c r="AB10" t="n">
        <v>1353.203711829676</v>
      </c>
      <c r="AC10" t="n">
        <v>1224.055848805989</v>
      </c>
      <c r="AD10" t="n">
        <v>989007.5134465499</v>
      </c>
      <c r="AE10" t="n">
        <v>1353203.711829676</v>
      </c>
      <c r="AF10" t="n">
        <v>4.039540857602648e-06</v>
      </c>
      <c r="AG10" t="n">
        <v>45</v>
      </c>
      <c r="AH10" t="n">
        <v>1224055.848805989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977.0841646014046</v>
      </c>
      <c r="AB11" t="n">
        <v>1336.889659918722</v>
      </c>
      <c r="AC11" t="n">
        <v>1209.298787112501</v>
      </c>
      <c r="AD11" t="n">
        <v>977084.1646014046</v>
      </c>
      <c r="AE11" t="n">
        <v>1336889.659918722</v>
      </c>
      <c r="AF11" t="n">
        <v>4.064438597508793e-06</v>
      </c>
      <c r="AG11" t="n">
        <v>45</v>
      </c>
      <c r="AH11" t="n">
        <v>1209298.787112501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968.1855634862744</v>
      </c>
      <c r="AB12" t="n">
        <v>1324.714201294427</v>
      </c>
      <c r="AC12" t="n">
        <v>1198.285337170945</v>
      </c>
      <c r="AD12" t="n">
        <v>968185.5634862744</v>
      </c>
      <c r="AE12" t="n">
        <v>1324714.201294427</v>
      </c>
      <c r="AF12" t="n">
        <v>4.075713045768179e-06</v>
      </c>
      <c r="AG12" t="n">
        <v>45</v>
      </c>
      <c r="AH12" t="n">
        <v>1198285.337170945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958.4542726365135</v>
      </c>
      <c r="AB13" t="n">
        <v>1311.399419839531</v>
      </c>
      <c r="AC13" t="n">
        <v>1186.241299770691</v>
      </c>
      <c r="AD13" t="n">
        <v>958454.2726365135</v>
      </c>
      <c r="AE13" t="n">
        <v>1311399.419839531</v>
      </c>
      <c r="AF13" t="n">
        <v>4.096226278017896e-06</v>
      </c>
      <c r="AG13" t="n">
        <v>45</v>
      </c>
      <c r="AH13" t="n">
        <v>1186241.299770691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950.2466916686628</v>
      </c>
      <c r="AB14" t="n">
        <v>1300.169445466401</v>
      </c>
      <c r="AC14" t="n">
        <v>1176.083098390364</v>
      </c>
      <c r="AD14" t="n">
        <v>950246.6916686628</v>
      </c>
      <c r="AE14" t="n">
        <v>1300169.445466401</v>
      </c>
      <c r="AF14" t="n">
        <v>4.107657315836441e-06</v>
      </c>
      <c r="AG14" t="n">
        <v>45</v>
      </c>
      <c r="AH14" t="n">
        <v>1176083.098390364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947.0523667380439</v>
      </c>
      <c r="AB15" t="n">
        <v>1295.798829172658</v>
      </c>
      <c r="AC15" t="n">
        <v>1172.129607581498</v>
      </c>
      <c r="AD15" t="n">
        <v>947052.366738044</v>
      </c>
      <c r="AE15" t="n">
        <v>1295798.829172658</v>
      </c>
      <c r="AF15" t="n">
        <v>4.109849569664655e-06</v>
      </c>
      <c r="AG15" t="n">
        <v>45</v>
      </c>
      <c r="AH15" t="n">
        <v>1172129.607581498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949.3894662653515</v>
      </c>
      <c r="AB16" t="n">
        <v>1298.996551851474</v>
      </c>
      <c r="AC16" t="n">
        <v>1175.02214409588</v>
      </c>
      <c r="AD16" t="n">
        <v>949389.4662653515</v>
      </c>
      <c r="AE16" t="n">
        <v>1298996.551851474</v>
      </c>
      <c r="AF16" t="n">
        <v>4.109066621868864e-06</v>
      </c>
      <c r="AG16" t="n">
        <v>45</v>
      </c>
      <c r="AH16" t="n">
        <v>1175022.14409588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2412.624526757613</v>
      </c>
      <c r="AB2" t="n">
        <v>3301.059314992094</v>
      </c>
      <c r="AC2" t="n">
        <v>2986.010847034971</v>
      </c>
      <c r="AD2" t="n">
        <v>2412624.526757613</v>
      </c>
      <c r="AE2" t="n">
        <v>3301059.314992094</v>
      </c>
      <c r="AF2" t="n">
        <v>2.072318212367026e-06</v>
      </c>
      <c r="AG2" t="n">
        <v>80</v>
      </c>
      <c r="AH2" t="n">
        <v>2986010.847034971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1547.360837221917</v>
      </c>
      <c r="AB3" t="n">
        <v>2117.167362229281</v>
      </c>
      <c r="AC3" t="n">
        <v>1915.107880641174</v>
      </c>
      <c r="AD3" t="n">
        <v>1547360.837221917</v>
      </c>
      <c r="AE3" t="n">
        <v>2117167.362229282</v>
      </c>
      <c r="AF3" t="n">
        <v>2.840771046681195e-06</v>
      </c>
      <c r="AG3" t="n">
        <v>58</v>
      </c>
      <c r="AH3" t="n">
        <v>1915107.880641174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1355.258837915221</v>
      </c>
      <c r="AB4" t="n">
        <v>1854.324931835782</v>
      </c>
      <c r="AC4" t="n">
        <v>1677.350762902762</v>
      </c>
      <c r="AD4" t="n">
        <v>1355258.837915221</v>
      </c>
      <c r="AE4" t="n">
        <v>1854324.931835782</v>
      </c>
      <c r="AF4" t="n">
        <v>3.136917572591628e-06</v>
      </c>
      <c r="AG4" t="n">
        <v>53</v>
      </c>
      <c r="AH4" t="n">
        <v>1677350.762902762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1262.020557058228</v>
      </c>
      <c r="AB5" t="n">
        <v>1726.752202584601</v>
      </c>
      <c r="AC5" t="n">
        <v>1561.953395881864</v>
      </c>
      <c r="AD5" t="n">
        <v>1262020.557058228</v>
      </c>
      <c r="AE5" t="n">
        <v>1726752.202584601</v>
      </c>
      <c r="AF5" t="n">
        <v>3.294966148531404e-06</v>
      </c>
      <c r="AG5" t="n">
        <v>50</v>
      </c>
      <c r="AH5" t="n">
        <v>1561953.395881864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1214.215473625407</v>
      </c>
      <c r="AB6" t="n">
        <v>1661.343178420381</v>
      </c>
      <c r="AC6" t="n">
        <v>1502.786917181735</v>
      </c>
      <c r="AD6" t="n">
        <v>1214215.473625407</v>
      </c>
      <c r="AE6" t="n">
        <v>1661343.178420381</v>
      </c>
      <c r="AF6" t="n">
        <v>3.393728821768614e-06</v>
      </c>
      <c r="AG6" t="n">
        <v>49</v>
      </c>
      <c r="AH6" t="n">
        <v>1502786.917181735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1178.811777463076</v>
      </c>
      <c r="AB7" t="n">
        <v>1612.902279430238</v>
      </c>
      <c r="AC7" t="n">
        <v>1458.969149603982</v>
      </c>
      <c r="AD7" t="n">
        <v>1178811.777463076</v>
      </c>
      <c r="AE7" t="n">
        <v>1612902.279430238</v>
      </c>
      <c r="AF7" t="n">
        <v>3.46079688353715e-06</v>
      </c>
      <c r="AG7" t="n">
        <v>48</v>
      </c>
      <c r="AH7" t="n">
        <v>1458969.149603982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1150.707377692675</v>
      </c>
      <c r="AB8" t="n">
        <v>1574.448599785765</v>
      </c>
      <c r="AC8" t="n">
        <v>1424.185435174699</v>
      </c>
      <c r="AD8" t="n">
        <v>1150707.377692675</v>
      </c>
      <c r="AE8" t="n">
        <v>1574448.599785765</v>
      </c>
      <c r="AF8" t="n">
        <v>3.508621788342561e-06</v>
      </c>
      <c r="AG8" t="n">
        <v>47</v>
      </c>
      <c r="AH8" t="n">
        <v>1424185.435174699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1134.67481757677</v>
      </c>
      <c r="AB9" t="n">
        <v>1552.51214372855</v>
      </c>
      <c r="AC9" t="n">
        <v>1404.342563695576</v>
      </c>
      <c r="AD9" t="n">
        <v>1134674.81757677</v>
      </c>
      <c r="AE9" t="n">
        <v>1552512.14372855</v>
      </c>
      <c r="AF9" t="n">
        <v>3.548947521684402e-06</v>
      </c>
      <c r="AG9" t="n">
        <v>47</v>
      </c>
      <c r="AH9" t="n">
        <v>1404342.563695576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1113.006600200836</v>
      </c>
      <c r="AB10" t="n">
        <v>1522.864732780513</v>
      </c>
      <c r="AC10" t="n">
        <v>1377.524660038016</v>
      </c>
      <c r="AD10" t="n">
        <v>1113006.600200836</v>
      </c>
      <c r="AE10" t="n">
        <v>1522864.732780513</v>
      </c>
      <c r="AF10" t="n">
        <v>3.578378232333886e-06</v>
      </c>
      <c r="AG10" t="n">
        <v>46</v>
      </c>
      <c r="AH10" t="n">
        <v>1377524.660038017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1102.037952031076</v>
      </c>
      <c r="AB11" t="n">
        <v>1507.856944452041</v>
      </c>
      <c r="AC11" t="n">
        <v>1363.949193964051</v>
      </c>
      <c r="AD11" t="n">
        <v>1102037.952031075</v>
      </c>
      <c r="AE11" t="n">
        <v>1507856.944452041</v>
      </c>
      <c r="AF11" t="n">
        <v>3.602432178537791e-06</v>
      </c>
      <c r="AG11" t="n">
        <v>46</v>
      </c>
      <c r="AH11" t="n">
        <v>1363949.193964051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1093.472026163179</v>
      </c>
      <c r="AB12" t="n">
        <v>1496.136666777607</v>
      </c>
      <c r="AC12" t="n">
        <v>1353.347483141352</v>
      </c>
      <c r="AD12" t="n">
        <v>1093472.026163179</v>
      </c>
      <c r="AE12" t="n">
        <v>1496136.666777607</v>
      </c>
      <c r="AF12" t="n">
        <v>3.619977409886522e-06</v>
      </c>
      <c r="AG12" t="n">
        <v>46</v>
      </c>
      <c r="AH12" t="n">
        <v>1353347.483141352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1084.670567512185</v>
      </c>
      <c r="AB13" t="n">
        <v>1484.094122758366</v>
      </c>
      <c r="AC13" t="n">
        <v>1342.45426262149</v>
      </c>
      <c r="AD13" t="n">
        <v>1084670.567512185</v>
      </c>
      <c r="AE13" t="n">
        <v>1484094.122758366</v>
      </c>
      <c r="AF13" t="n">
        <v>3.636249197024458e-06</v>
      </c>
      <c r="AG13" t="n">
        <v>46</v>
      </c>
      <c r="AH13" t="n">
        <v>1342454.26262149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1067.882813305462</v>
      </c>
      <c r="AB14" t="n">
        <v>1461.124376829283</v>
      </c>
      <c r="AC14" t="n">
        <v>1321.676717005638</v>
      </c>
      <c r="AD14" t="n">
        <v>1067882.813305462</v>
      </c>
      <c r="AE14" t="n">
        <v>1461124.376829283</v>
      </c>
      <c r="AF14" t="n">
        <v>3.64827617012641e-06</v>
      </c>
      <c r="AG14" t="n">
        <v>45</v>
      </c>
      <c r="AH14" t="n">
        <v>1321676.717005638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1060.246407374019</v>
      </c>
      <c r="AB15" t="n">
        <v>1450.675909339429</v>
      </c>
      <c r="AC15" t="n">
        <v>1312.225436588499</v>
      </c>
      <c r="AD15" t="n">
        <v>1060246.407374019</v>
      </c>
      <c r="AE15" t="n">
        <v>1450675.909339429</v>
      </c>
      <c r="AF15" t="n">
        <v>3.660869118433161e-06</v>
      </c>
      <c r="AG15" t="n">
        <v>45</v>
      </c>
      <c r="AH15" t="n">
        <v>1312225.436588499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1052.170262137698</v>
      </c>
      <c r="AB16" t="n">
        <v>1439.625771132713</v>
      </c>
      <c r="AC16" t="n">
        <v>1302.229908063266</v>
      </c>
      <c r="AD16" t="n">
        <v>1052170.262137698</v>
      </c>
      <c r="AE16" t="n">
        <v>1439625.771132713</v>
      </c>
      <c r="AF16" t="n">
        <v>3.674594017149507e-06</v>
      </c>
      <c r="AG16" t="n">
        <v>45</v>
      </c>
      <c r="AH16" t="n">
        <v>1302229.908063266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1047.466221055045</v>
      </c>
      <c r="AB17" t="n">
        <v>1433.189494595782</v>
      </c>
      <c r="AC17" t="n">
        <v>1296.407900725648</v>
      </c>
      <c r="AD17" t="n">
        <v>1047466.221055045</v>
      </c>
      <c r="AE17" t="n">
        <v>1433189.494595781</v>
      </c>
      <c r="AF17" t="n">
        <v>3.679263312589088e-06</v>
      </c>
      <c r="AG17" t="n">
        <v>45</v>
      </c>
      <c r="AH17" t="n">
        <v>1296407.900725648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1040.055331935058</v>
      </c>
      <c r="AB18" t="n">
        <v>1423.049589156462</v>
      </c>
      <c r="AC18" t="n">
        <v>1287.235733630011</v>
      </c>
      <c r="AD18" t="n">
        <v>1040055.331935058</v>
      </c>
      <c r="AE18" t="n">
        <v>1423049.589156462</v>
      </c>
      <c r="AF18" t="n">
        <v>3.685630533643063e-06</v>
      </c>
      <c r="AG18" t="n">
        <v>45</v>
      </c>
      <c r="AH18" t="n">
        <v>1287235.733630011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1032.862042827236</v>
      </c>
      <c r="AB19" t="n">
        <v>1413.207413653621</v>
      </c>
      <c r="AC19" t="n">
        <v>1278.332881543581</v>
      </c>
      <c r="AD19" t="n">
        <v>1032862.042827236</v>
      </c>
      <c r="AE19" t="n">
        <v>1413207.413653621</v>
      </c>
      <c r="AF19" t="n">
        <v>3.697374519142617e-06</v>
      </c>
      <c r="AG19" t="n">
        <v>45</v>
      </c>
      <c r="AH19" t="n">
        <v>1278332.881543581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1026.844139333948</v>
      </c>
      <c r="AB20" t="n">
        <v>1404.97345260294</v>
      </c>
      <c r="AC20" t="n">
        <v>1270.884758179141</v>
      </c>
      <c r="AD20" t="n">
        <v>1026844.139333948</v>
      </c>
      <c r="AE20" t="n">
        <v>1404973.45260294</v>
      </c>
      <c r="AF20" t="n">
        <v>3.704732196804988e-06</v>
      </c>
      <c r="AG20" t="n">
        <v>45</v>
      </c>
      <c r="AH20" t="n">
        <v>1270884.758179141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1024.442452517646</v>
      </c>
      <c r="AB21" t="n">
        <v>1401.687358745931</v>
      </c>
      <c r="AC21" t="n">
        <v>1267.912284507782</v>
      </c>
      <c r="AD21" t="n">
        <v>1024442.452517646</v>
      </c>
      <c r="AE21" t="n">
        <v>1401687.358745931</v>
      </c>
      <c r="AF21" t="n">
        <v>3.702751283588195e-06</v>
      </c>
      <c r="AG21" t="n">
        <v>45</v>
      </c>
      <c r="AH21" t="n">
        <v>1267912.284507782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1022.726303620883</v>
      </c>
      <c r="AB22" t="n">
        <v>1399.339248114233</v>
      </c>
      <c r="AC22" t="n">
        <v>1265.78827425918</v>
      </c>
      <c r="AD22" t="n">
        <v>1022726.303620883</v>
      </c>
      <c r="AE22" t="n">
        <v>1399339.248114233</v>
      </c>
      <c r="AF22" t="n">
        <v>3.710250455051766e-06</v>
      </c>
      <c r="AG22" t="n">
        <v>45</v>
      </c>
      <c r="AH22" t="n">
        <v>1265788.27425918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1025.131724870299</v>
      </c>
      <c r="AB23" t="n">
        <v>1402.630451587381</v>
      </c>
      <c r="AC23" t="n">
        <v>1268.765369892084</v>
      </c>
      <c r="AD23" t="n">
        <v>1025131.724870299</v>
      </c>
      <c r="AE23" t="n">
        <v>1402630.451587381</v>
      </c>
      <c r="AF23" t="n">
        <v>3.710674936455364e-06</v>
      </c>
      <c r="AG23" t="n">
        <v>45</v>
      </c>
      <c r="AH23" t="n">
        <v>1268765.369892084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668.1029462718136</v>
      </c>
      <c r="AB2" t="n">
        <v>914.1279257108713</v>
      </c>
      <c r="AC2" t="n">
        <v>826.8848394676268</v>
      </c>
      <c r="AD2" t="n">
        <v>668102.9462718136</v>
      </c>
      <c r="AE2" t="n">
        <v>914127.9257108714</v>
      </c>
      <c r="AF2" t="n">
        <v>8.263089360290499e-06</v>
      </c>
      <c r="AG2" t="n">
        <v>49</v>
      </c>
      <c r="AH2" t="n">
        <v>826884.8394676268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1314.174357813013</v>
      </c>
      <c r="AB2" t="n">
        <v>1798.111333640599</v>
      </c>
      <c r="AC2" t="n">
        <v>1626.502111623047</v>
      </c>
      <c r="AD2" t="n">
        <v>1314174.357813013</v>
      </c>
      <c r="AE2" t="n">
        <v>1798111.333640599</v>
      </c>
      <c r="AF2" t="n">
        <v>3.679331237387253e-06</v>
      </c>
      <c r="AG2" t="n">
        <v>59</v>
      </c>
      <c r="AH2" t="n">
        <v>1626502.111623047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1033.661796551181</v>
      </c>
      <c r="AB3" t="n">
        <v>1414.301671981367</v>
      </c>
      <c r="AC3" t="n">
        <v>1279.322705392328</v>
      </c>
      <c r="AD3" t="n">
        <v>1033661.796551181</v>
      </c>
      <c r="AE3" t="n">
        <v>1414301.671981367</v>
      </c>
      <c r="AF3" t="n">
        <v>4.363135537342139e-06</v>
      </c>
      <c r="AG3" t="n">
        <v>50</v>
      </c>
      <c r="AH3" t="n">
        <v>1279322.705392328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948.3316937055311</v>
      </c>
      <c r="AB4" t="n">
        <v>1297.549260769496</v>
      </c>
      <c r="AC4" t="n">
        <v>1173.71298044348</v>
      </c>
      <c r="AD4" t="n">
        <v>948331.6937055311</v>
      </c>
      <c r="AE4" t="n">
        <v>1297549.260769496</v>
      </c>
      <c r="AF4" t="n">
        <v>4.609784160040699e-06</v>
      </c>
      <c r="AG4" t="n">
        <v>47</v>
      </c>
      <c r="AH4" t="n">
        <v>1173712.98044348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908.4284556882473</v>
      </c>
      <c r="AB5" t="n">
        <v>1242.95189010763</v>
      </c>
      <c r="AC5" t="n">
        <v>1124.326306209692</v>
      </c>
      <c r="AD5" t="n">
        <v>908428.4556882472</v>
      </c>
      <c r="AE5" t="n">
        <v>1242951.89010763</v>
      </c>
      <c r="AF5" t="n">
        <v>4.737225519720305e-06</v>
      </c>
      <c r="AG5" t="n">
        <v>46</v>
      </c>
      <c r="AH5" t="n">
        <v>1124326.306209692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887.6746473691422</v>
      </c>
      <c r="AB6" t="n">
        <v>1214.555613972027</v>
      </c>
      <c r="AC6" t="n">
        <v>1098.640130814047</v>
      </c>
      <c r="AD6" t="n">
        <v>887674.6473691423</v>
      </c>
      <c r="AE6" t="n">
        <v>1214555.613972027</v>
      </c>
      <c r="AF6" t="n">
        <v>4.811519528226624e-06</v>
      </c>
      <c r="AG6" t="n">
        <v>46</v>
      </c>
      <c r="AH6" t="n">
        <v>1098640.130814047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861.1990202139991</v>
      </c>
      <c r="AB7" t="n">
        <v>1178.330492876125</v>
      </c>
      <c r="AC7" t="n">
        <v>1065.872284433261</v>
      </c>
      <c r="AD7" t="n">
        <v>861199.0202139991</v>
      </c>
      <c r="AE7" t="n">
        <v>1178330.492876125</v>
      </c>
      <c r="AF7" t="n">
        <v>4.864105463718502e-06</v>
      </c>
      <c r="AG7" t="n">
        <v>45</v>
      </c>
      <c r="AH7" t="n">
        <v>1065872.284433261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846.546301081095</v>
      </c>
      <c r="AB8" t="n">
        <v>1158.28199612614</v>
      </c>
      <c r="AC8" t="n">
        <v>1047.737188074853</v>
      </c>
      <c r="AD8" t="n">
        <v>846546.301081095</v>
      </c>
      <c r="AE8" t="n">
        <v>1158281.99612614</v>
      </c>
      <c r="AF8" t="n">
        <v>4.903965977098466e-06</v>
      </c>
      <c r="AG8" t="n">
        <v>45</v>
      </c>
      <c r="AH8" t="n">
        <v>1047737.188074853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848.9803409125518</v>
      </c>
      <c r="AB9" t="n">
        <v>1161.612356805798</v>
      </c>
      <c r="AC9" t="n">
        <v>1050.749703805435</v>
      </c>
      <c r="AD9" t="n">
        <v>848980.3409125519</v>
      </c>
      <c r="AE9" t="n">
        <v>1161612.356805798</v>
      </c>
      <c r="AF9" t="n">
        <v>4.899474651647203e-06</v>
      </c>
      <c r="AG9" t="n">
        <v>45</v>
      </c>
      <c r="AH9" t="n">
        <v>1050749.703805435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1626.90212856492</v>
      </c>
      <c r="AB2" t="n">
        <v>2225.999266158891</v>
      </c>
      <c r="AC2" t="n">
        <v>2013.553020406277</v>
      </c>
      <c r="AD2" t="n">
        <v>1626902.12856492</v>
      </c>
      <c r="AE2" t="n">
        <v>2225999.266158891</v>
      </c>
      <c r="AF2" t="n">
        <v>2.97327356955936e-06</v>
      </c>
      <c r="AG2" t="n">
        <v>65</v>
      </c>
      <c r="AH2" t="n">
        <v>2013553.020406277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1202.972429531156</v>
      </c>
      <c r="AB3" t="n">
        <v>1645.959949482527</v>
      </c>
      <c r="AC3" t="n">
        <v>1488.871842023212</v>
      </c>
      <c r="AD3" t="n">
        <v>1202972.429531156</v>
      </c>
      <c r="AE3" t="n">
        <v>1645959.949482527</v>
      </c>
      <c r="AF3" t="n">
        <v>3.700969903038357e-06</v>
      </c>
      <c r="AG3" t="n">
        <v>53</v>
      </c>
      <c r="AH3" t="n">
        <v>1488871.842023212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1085.930168406583</v>
      </c>
      <c r="AB4" t="n">
        <v>1485.81756427175</v>
      </c>
      <c r="AC4" t="n">
        <v>1344.013221295702</v>
      </c>
      <c r="AD4" t="n">
        <v>1085930.168406583</v>
      </c>
      <c r="AE4" t="n">
        <v>1485817.56427175</v>
      </c>
      <c r="AF4" t="n">
        <v>3.964586939805879e-06</v>
      </c>
      <c r="AG4" t="n">
        <v>49</v>
      </c>
      <c r="AH4" t="n">
        <v>1344013.221295702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1038.274739137519</v>
      </c>
      <c r="AB5" t="n">
        <v>1420.613303536658</v>
      </c>
      <c r="AC5" t="n">
        <v>1285.031963690413</v>
      </c>
      <c r="AD5" t="n">
        <v>1038274.739137519</v>
      </c>
      <c r="AE5" t="n">
        <v>1420613.303536658</v>
      </c>
      <c r="AF5" t="n">
        <v>4.098894987615376e-06</v>
      </c>
      <c r="AG5" t="n">
        <v>48</v>
      </c>
      <c r="AH5" t="n">
        <v>1285031.963690413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1002.249858145652</v>
      </c>
      <c r="AB6" t="n">
        <v>1371.322472058004</v>
      </c>
      <c r="AC6" t="n">
        <v>1240.445379987965</v>
      </c>
      <c r="AD6" t="n">
        <v>1002249.858145652</v>
      </c>
      <c r="AE6" t="n">
        <v>1371322.472058004</v>
      </c>
      <c r="AF6" t="n">
        <v>4.189877858712131e-06</v>
      </c>
      <c r="AG6" t="n">
        <v>47</v>
      </c>
      <c r="AH6" t="n">
        <v>1240445.379987965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976.0323881626147</v>
      </c>
      <c r="AB7" t="n">
        <v>1335.450572994068</v>
      </c>
      <c r="AC7" t="n">
        <v>1207.997044624165</v>
      </c>
      <c r="AD7" t="n">
        <v>976032.3881626147</v>
      </c>
      <c r="AE7" t="n">
        <v>1335450.572994068</v>
      </c>
      <c r="AF7" t="n">
        <v>4.240534988407028e-06</v>
      </c>
      <c r="AG7" t="n">
        <v>46</v>
      </c>
      <c r="AH7" t="n">
        <v>1207997.044624164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960.7748981101422</v>
      </c>
      <c r="AB8" t="n">
        <v>1314.57460199132</v>
      </c>
      <c r="AC8" t="n">
        <v>1189.113446994309</v>
      </c>
      <c r="AD8" t="n">
        <v>960774.8981101422</v>
      </c>
      <c r="AE8" t="n">
        <v>1314574.60199132</v>
      </c>
      <c r="AF8" t="n">
        <v>4.283360259234622e-06</v>
      </c>
      <c r="AG8" t="n">
        <v>46</v>
      </c>
      <c r="AH8" t="n">
        <v>1189113.446994309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936.8227747984815</v>
      </c>
      <c r="AB9" t="n">
        <v>1281.802250183203</v>
      </c>
      <c r="AC9" t="n">
        <v>1159.468842446474</v>
      </c>
      <c r="AD9" t="n">
        <v>936822.7747984815</v>
      </c>
      <c r="AE9" t="n">
        <v>1281802.250183203</v>
      </c>
      <c r="AF9" t="n">
        <v>4.320853200620647e-06</v>
      </c>
      <c r="AG9" t="n">
        <v>45</v>
      </c>
      <c r="AH9" t="n">
        <v>1159468.842446474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925.2007303121832</v>
      </c>
      <c r="AB10" t="n">
        <v>1265.900456188634</v>
      </c>
      <c r="AC10" t="n">
        <v>1145.084693352439</v>
      </c>
      <c r="AD10" t="n">
        <v>925200.7303121832</v>
      </c>
      <c r="AE10" t="n">
        <v>1265900.456188634</v>
      </c>
      <c r="AF10" t="n">
        <v>4.346015130173046e-06</v>
      </c>
      <c r="AG10" t="n">
        <v>45</v>
      </c>
      <c r="AH10" t="n">
        <v>1145084.693352439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914.7778647142363</v>
      </c>
      <c r="AB11" t="n">
        <v>1251.639431653145</v>
      </c>
      <c r="AC11" t="n">
        <v>1132.184720983144</v>
      </c>
      <c r="AD11" t="n">
        <v>914777.8647142363</v>
      </c>
      <c r="AE11" t="n">
        <v>1251639.431653145</v>
      </c>
      <c r="AF11" t="n">
        <v>4.363178565563094e-06</v>
      </c>
      <c r="AG11" t="n">
        <v>45</v>
      </c>
      <c r="AH11" t="n">
        <v>1132184.720983144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908.2037251122468</v>
      </c>
      <c r="AB12" t="n">
        <v>1242.644403819133</v>
      </c>
      <c r="AC12" t="n">
        <v>1124.048165981009</v>
      </c>
      <c r="AD12" t="n">
        <v>908203.7251122468</v>
      </c>
      <c r="AE12" t="n">
        <v>1242644.403819133</v>
      </c>
      <c r="AF12" t="n">
        <v>4.37567621269177e-06</v>
      </c>
      <c r="AG12" t="n">
        <v>45</v>
      </c>
      <c r="AH12" t="n">
        <v>1124048.165981009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910.1836949356299</v>
      </c>
      <c r="AB13" t="n">
        <v>1245.35348588159</v>
      </c>
      <c r="AC13" t="n">
        <v>1126.498697053645</v>
      </c>
      <c r="AD13" t="n">
        <v>910183.6949356298</v>
      </c>
      <c r="AE13" t="n">
        <v>1245353.48588159</v>
      </c>
      <c r="AF13" t="n">
        <v>4.37550957739672e-06</v>
      </c>
      <c r="AG13" t="n">
        <v>45</v>
      </c>
      <c r="AH13" t="n">
        <v>1126498.697053645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