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101.1549346294673</v>
      </c>
      <c r="AB2" t="n">
        <v>138.4046442007375</v>
      </c>
      <c r="AC2" t="n">
        <v>125.1954992103944</v>
      </c>
      <c r="AD2" t="n">
        <v>101154.9346294673</v>
      </c>
      <c r="AE2" t="n">
        <v>138404.6442007375</v>
      </c>
      <c r="AF2" t="n">
        <v>1.890272371469007e-05</v>
      </c>
      <c r="AG2" t="n">
        <v>9</v>
      </c>
      <c r="AH2" t="n">
        <v>125195.4992103944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88.35160299648534</v>
      </c>
      <c r="AB3" t="n">
        <v>120.8865610173733</v>
      </c>
      <c r="AC3" t="n">
        <v>109.3493172992607</v>
      </c>
      <c r="AD3" t="n">
        <v>88351.60299648534</v>
      </c>
      <c r="AE3" t="n">
        <v>120886.5610173733</v>
      </c>
      <c r="AF3" t="n">
        <v>2.13917798705012e-05</v>
      </c>
      <c r="AG3" t="n">
        <v>8</v>
      </c>
      <c r="AH3" t="n">
        <v>109349.3172992607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88.37481868982584</v>
      </c>
      <c r="AB2" t="n">
        <v>120.9183257532058</v>
      </c>
      <c r="AC2" t="n">
        <v>109.3780504532876</v>
      </c>
      <c r="AD2" t="n">
        <v>88374.81868982584</v>
      </c>
      <c r="AE2" t="n">
        <v>120918.3257532058</v>
      </c>
      <c r="AF2" t="n">
        <v>2.21094213438894e-05</v>
      </c>
      <c r="AG2" t="n">
        <v>8</v>
      </c>
      <c r="AH2" t="n">
        <v>109378.0504532876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86.83008679908299</v>
      </c>
      <c r="AB3" t="n">
        <v>118.8047554315312</v>
      </c>
      <c r="AC3" t="n">
        <v>107.4661963166983</v>
      </c>
      <c r="AD3" t="n">
        <v>86830.08679908299</v>
      </c>
      <c r="AE3" t="n">
        <v>118804.7554315312</v>
      </c>
      <c r="AF3" t="n">
        <v>2.366383353928012e-05</v>
      </c>
      <c r="AG3" t="n">
        <v>8</v>
      </c>
      <c r="AH3" t="n">
        <v>107466.1963166983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83.68520245644827</v>
      </c>
      <c r="AB2" t="n">
        <v>114.5017859314353</v>
      </c>
      <c r="AC2" t="n">
        <v>103.5738961864346</v>
      </c>
      <c r="AD2" t="n">
        <v>83685.20245644827</v>
      </c>
      <c r="AE2" t="n">
        <v>114501.7859314353</v>
      </c>
      <c r="AF2" t="n">
        <v>3.058388912295261e-05</v>
      </c>
      <c r="AG2" t="n">
        <v>8</v>
      </c>
      <c r="AH2" t="n">
        <v>103573.8961864346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84.61473526111115</v>
      </c>
      <c r="AB2" t="n">
        <v>115.7736137228676</v>
      </c>
      <c r="AC2" t="n">
        <v>104.7243425184744</v>
      </c>
      <c r="AD2" t="n">
        <v>84614.73526111116</v>
      </c>
      <c r="AE2" t="n">
        <v>115773.6137228676</v>
      </c>
      <c r="AF2" t="n">
        <v>2.79751425494721e-05</v>
      </c>
      <c r="AG2" t="n">
        <v>8</v>
      </c>
      <c r="AH2" t="n">
        <v>104724.3425184744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92.53800666950802</v>
      </c>
      <c r="AB2" t="n">
        <v>126.6145832138953</v>
      </c>
      <c r="AC2" t="n">
        <v>114.5306650966781</v>
      </c>
      <c r="AD2" t="n">
        <v>92538.00666950802</v>
      </c>
      <c r="AE2" t="n">
        <v>126614.5832138953</v>
      </c>
      <c r="AF2" t="n">
        <v>3.252047127899005e-05</v>
      </c>
      <c r="AG2" t="n">
        <v>9</v>
      </c>
      <c r="AH2" t="n">
        <v>114530.6650966781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88.78401342012296</v>
      </c>
      <c r="AB2" t="n">
        <v>121.4782040355955</v>
      </c>
      <c r="AC2" t="n">
        <v>109.8844947382002</v>
      </c>
      <c r="AD2" t="n">
        <v>88784.01342012297</v>
      </c>
      <c r="AE2" t="n">
        <v>121478.2040355955</v>
      </c>
      <c r="AF2" t="n">
        <v>2.146773206424734e-05</v>
      </c>
      <c r="AG2" t="n">
        <v>8</v>
      </c>
      <c r="AH2" t="n">
        <v>109884.4947382002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87.25704811755301</v>
      </c>
      <c r="AB3" t="n">
        <v>119.3889427436656</v>
      </c>
      <c r="AC3" t="n">
        <v>107.9946296116748</v>
      </c>
      <c r="AD3" t="n">
        <v>87257.04811755301</v>
      </c>
      <c r="AE3" t="n">
        <v>119388.9427436656</v>
      </c>
      <c r="AF3" t="n">
        <v>2.298922702277477e-05</v>
      </c>
      <c r="AG3" t="n">
        <v>8</v>
      </c>
      <c r="AH3" t="n">
        <v>107994.6296116748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101.7471570901585</v>
      </c>
      <c r="AB2" t="n">
        <v>139.2149490984658</v>
      </c>
      <c r="AC2" t="n">
        <v>125.9284697459538</v>
      </c>
      <c r="AD2" t="n">
        <v>101747.1570901585</v>
      </c>
      <c r="AE2" t="n">
        <v>139214.9490984658</v>
      </c>
      <c r="AF2" t="n">
        <v>3.323314966551294e-05</v>
      </c>
      <c r="AG2" t="n">
        <v>10</v>
      </c>
      <c r="AH2" t="n">
        <v>125928.4697459538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85.83256653385502</v>
      </c>
      <c r="AB2" t="n">
        <v>117.4399041971588</v>
      </c>
      <c r="AC2" t="n">
        <v>106.2316045685532</v>
      </c>
      <c r="AD2" t="n">
        <v>85832.56653385502</v>
      </c>
      <c r="AE2" t="n">
        <v>117439.9041971588</v>
      </c>
      <c r="AF2" t="n">
        <v>2.544252691400466e-05</v>
      </c>
      <c r="AG2" t="n">
        <v>8</v>
      </c>
      <c r="AH2" t="n">
        <v>106231.6045685532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87.00964333428486</v>
      </c>
      <c r="AB2" t="n">
        <v>119.0504326044695</v>
      </c>
      <c r="AC2" t="n">
        <v>107.6884264050615</v>
      </c>
      <c r="AD2" t="n">
        <v>87009.64333428486</v>
      </c>
      <c r="AE2" t="n">
        <v>119050.4326044695</v>
      </c>
      <c r="AF2" t="n">
        <v>2.362746772892581e-05</v>
      </c>
      <c r="AG2" t="n">
        <v>8</v>
      </c>
      <c r="AH2" t="n">
        <v>107688.4264050615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86.65548794619292</v>
      </c>
      <c r="AB3" t="n">
        <v>118.5658615782494</v>
      </c>
      <c r="AC3" t="n">
        <v>107.250102157484</v>
      </c>
      <c r="AD3" t="n">
        <v>86655.48794619292</v>
      </c>
      <c r="AE3" t="n">
        <v>118565.8615782494</v>
      </c>
      <c r="AF3" t="n">
        <v>2.404185378909112e-05</v>
      </c>
      <c r="AG3" t="n">
        <v>8</v>
      </c>
      <c r="AH3" t="n">
        <v>107250.102157484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100.0643298008159</v>
      </c>
      <c r="AB2" t="n">
        <v>136.912430560088</v>
      </c>
      <c r="AC2" t="n">
        <v>123.8457003452731</v>
      </c>
      <c r="AD2" t="n">
        <v>100064.3298008159</v>
      </c>
      <c r="AE2" t="n">
        <v>136912.430560088</v>
      </c>
      <c r="AF2" t="n">
        <v>1.989097928152479e-05</v>
      </c>
      <c r="AG2" t="n">
        <v>9</v>
      </c>
      <c r="AH2" t="n">
        <v>123845.7003452731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88.09439472578947</v>
      </c>
      <c r="AB3" t="n">
        <v>120.5346373141793</v>
      </c>
      <c r="AC3" t="n">
        <v>109.0309807003715</v>
      </c>
      <c r="AD3" t="n">
        <v>88094.39472578948</v>
      </c>
      <c r="AE3" t="n">
        <v>120534.6373141793</v>
      </c>
      <c r="AF3" t="n">
        <v>2.180174708204822e-05</v>
      </c>
      <c r="AG3" t="n">
        <v>8</v>
      </c>
      <c r="AH3" t="n">
        <v>109030.9807003715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84.89506893468671</v>
      </c>
      <c r="AB2" t="n">
        <v>116.1571786225023</v>
      </c>
      <c r="AC2" t="n">
        <v>105.0713005224248</v>
      </c>
      <c r="AD2" t="n">
        <v>84895.0689346867</v>
      </c>
      <c r="AE2" t="n">
        <v>116157.1786225023</v>
      </c>
      <c r="AF2" t="n">
        <v>2.725072549773082e-05</v>
      </c>
      <c r="AG2" t="n">
        <v>8</v>
      </c>
      <c r="AH2" t="n">
        <v>105071.3005224248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83.89993782868123</v>
      </c>
      <c r="AB2" t="n">
        <v>114.7955963411803</v>
      </c>
      <c r="AC2" t="n">
        <v>103.8396657430391</v>
      </c>
      <c r="AD2" t="n">
        <v>83899.93782868123</v>
      </c>
      <c r="AE2" t="n">
        <v>114795.5963411803</v>
      </c>
      <c r="AF2" t="n">
        <v>2.979416947985723e-05</v>
      </c>
      <c r="AG2" t="n">
        <v>8</v>
      </c>
      <c r="AH2" t="n">
        <v>103839.6657430391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92.73318121857622</v>
      </c>
      <c r="AB2" t="n">
        <v>126.8816296424236</v>
      </c>
      <c r="AC2" t="n">
        <v>114.7722249888699</v>
      </c>
      <c r="AD2" t="n">
        <v>92733.18121857622</v>
      </c>
      <c r="AE2" t="n">
        <v>126881.6296424236</v>
      </c>
      <c r="AF2" t="n">
        <v>3.170824204614571e-05</v>
      </c>
      <c r="AG2" t="n">
        <v>9</v>
      </c>
      <c r="AH2" t="n">
        <v>114772.2249888699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111.1757400680859</v>
      </c>
      <c r="AB2" t="n">
        <v>152.1155522885836</v>
      </c>
      <c r="AC2" t="n">
        <v>137.5978574737213</v>
      </c>
      <c r="AD2" t="n">
        <v>111175.7400680859</v>
      </c>
      <c r="AE2" t="n">
        <v>152115.5522885836</v>
      </c>
      <c r="AF2" t="n">
        <v>3.333616733432781e-05</v>
      </c>
      <c r="AG2" t="n">
        <v>11</v>
      </c>
      <c r="AH2" t="n">
        <v>137597.8574737213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86.04836634424156</v>
      </c>
      <c r="AB2" t="n">
        <v>117.7351710181452</v>
      </c>
      <c r="AC2" t="n">
        <v>106.4986915385544</v>
      </c>
      <c r="AD2" t="n">
        <v>86048.36634424156</v>
      </c>
      <c r="AE2" t="n">
        <v>117735.1710181452</v>
      </c>
      <c r="AF2" t="n">
        <v>2.494456018433323e-05</v>
      </c>
      <c r="AG2" t="n">
        <v>8</v>
      </c>
      <c r="AH2" t="n">
        <v>106498.6915385544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89.42085401595014</v>
      </c>
      <c r="AB2" t="n">
        <v>122.34955743423</v>
      </c>
      <c r="AC2" t="n">
        <v>110.6726873914215</v>
      </c>
      <c r="AD2" t="n">
        <v>89420.85401595014</v>
      </c>
      <c r="AE2" t="n">
        <v>122349.55743423</v>
      </c>
      <c r="AF2" t="n">
        <v>2.069714726424957e-05</v>
      </c>
      <c r="AG2" t="n">
        <v>8</v>
      </c>
      <c r="AH2" t="n">
        <v>110672.6873914215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87.59771147159633</v>
      </c>
      <c r="AB3" t="n">
        <v>119.8550533736739</v>
      </c>
      <c r="AC3" t="n">
        <v>108.4162552973456</v>
      </c>
      <c r="AD3" t="n">
        <v>87597.71147159633</v>
      </c>
      <c r="AE3" t="n">
        <v>119855.0533736739</v>
      </c>
      <c r="AF3" t="n">
        <v>2.245832060777902e-05</v>
      </c>
      <c r="AG3" t="n">
        <v>8</v>
      </c>
      <c r="AH3" t="n">
        <v>108416.2552973456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130.6501268131655</v>
      </c>
      <c r="AB2" t="n">
        <v>178.7612673824956</v>
      </c>
      <c r="AC2" t="n">
        <v>161.7005429165748</v>
      </c>
      <c r="AD2" t="n">
        <v>130650.1268131655</v>
      </c>
      <c r="AE2" t="n">
        <v>178761.2673824956</v>
      </c>
      <c r="AF2" t="n">
        <v>3.15474185621992e-05</v>
      </c>
      <c r="AG2" t="n">
        <v>13</v>
      </c>
      <c r="AH2" t="n">
        <v>161700.5429165748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84.29357670245855</v>
      </c>
      <c r="AB2" t="n">
        <v>115.3341904144036</v>
      </c>
      <c r="AC2" t="n">
        <v>104.3268571538357</v>
      </c>
      <c r="AD2" t="n">
        <v>84293.57670245855</v>
      </c>
      <c r="AE2" t="n">
        <v>115334.1904144036</v>
      </c>
      <c r="AF2" t="n">
        <v>2.878808617267652e-05</v>
      </c>
      <c r="AG2" t="n">
        <v>8</v>
      </c>
      <c r="AH2" t="n">
        <v>104326.8571538357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85.25148827245884</v>
      </c>
      <c r="AB2" t="n">
        <v>116.6448472845533</v>
      </c>
      <c r="AC2" t="n">
        <v>105.5124267718171</v>
      </c>
      <c r="AD2" t="n">
        <v>85251.48827245884</v>
      </c>
      <c r="AE2" t="n">
        <v>116644.8472845533</v>
      </c>
      <c r="AF2" t="n">
        <v>2.64815144538925e-05</v>
      </c>
      <c r="AG2" t="n">
        <v>8</v>
      </c>
      <c r="AH2" t="n">
        <v>105512.4267718171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