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6.7414</v>
      </c>
      <c r="E2" t="n">
        <v>14.83</v>
      </c>
      <c r="F2" t="n">
        <v>8.890000000000001</v>
      </c>
      <c r="G2" t="n">
        <v>6.06</v>
      </c>
      <c r="H2" t="n">
        <v>0.09</v>
      </c>
      <c r="I2" t="n">
        <v>88</v>
      </c>
      <c r="J2" t="n">
        <v>194.77</v>
      </c>
      <c r="K2" t="n">
        <v>54.38</v>
      </c>
      <c r="L2" t="n">
        <v>1</v>
      </c>
      <c r="M2" t="n">
        <v>86</v>
      </c>
      <c r="N2" t="n">
        <v>39.4</v>
      </c>
      <c r="O2" t="n">
        <v>24256.19</v>
      </c>
      <c r="P2" t="n">
        <v>119.87</v>
      </c>
      <c r="Q2" t="n">
        <v>1594.76</v>
      </c>
      <c r="R2" t="n">
        <v>133.84</v>
      </c>
      <c r="S2" t="n">
        <v>44.42</v>
      </c>
      <c r="T2" t="n">
        <v>42288.35</v>
      </c>
      <c r="U2" t="n">
        <v>0.33</v>
      </c>
      <c r="V2" t="n">
        <v>0.59</v>
      </c>
      <c r="W2" t="n">
        <v>2.38</v>
      </c>
      <c r="X2" t="n">
        <v>2.59</v>
      </c>
      <c r="Y2" t="n">
        <v>4</v>
      </c>
      <c r="Z2" t="n">
        <v>10</v>
      </c>
      <c r="AA2" t="n">
        <v>244.1434793282135</v>
      </c>
      <c r="AB2" t="n">
        <v>334.0478792668448</v>
      </c>
      <c r="AC2" t="n">
        <v>302.1668185088597</v>
      </c>
      <c r="AD2" t="n">
        <v>244143.4793282135</v>
      </c>
      <c r="AE2" t="n">
        <v>334047.8792668448</v>
      </c>
      <c r="AF2" t="n">
        <v>9.141772361092417e-06</v>
      </c>
      <c r="AG2" t="n">
        <v>18</v>
      </c>
      <c r="AH2" t="n">
        <v>302166.8185088597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9.079700000000001</v>
      </c>
      <c r="E3" t="n">
        <v>11.01</v>
      </c>
      <c r="F3" t="n">
        <v>7.21</v>
      </c>
      <c r="G3" t="n">
        <v>13.12</v>
      </c>
      <c r="H3" t="n">
        <v>0.18</v>
      </c>
      <c r="I3" t="n">
        <v>33</v>
      </c>
      <c r="J3" t="n">
        <v>196.32</v>
      </c>
      <c r="K3" t="n">
        <v>54.38</v>
      </c>
      <c r="L3" t="n">
        <v>2</v>
      </c>
      <c r="M3" t="n">
        <v>31</v>
      </c>
      <c r="N3" t="n">
        <v>39.95</v>
      </c>
      <c r="O3" t="n">
        <v>24447.22</v>
      </c>
      <c r="P3" t="n">
        <v>88.92</v>
      </c>
      <c r="Q3" t="n">
        <v>1593.06</v>
      </c>
      <c r="R3" t="n">
        <v>78.94</v>
      </c>
      <c r="S3" t="n">
        <v>44.42</v>
      </c>
      <c r="T3" t="n">
        <v>15112.75</v>
      </c>
      <c r="U3" t="n">
        <v>0.5600000000000001</v>
      </c>
      <c r="V3" t="n">
        <v>0.73</v>
      </c>
      <c r="W3" t="n">
        <v>2.29</v>
      </c>
      <c r="X3" t="n">
        <v>0.92</v>
      </c>
      <c r="Y3" t="n">
        <v>4</v>
      </c>
      <c r="Z3" t="n">
        <v>10</v>
      </c>
      <c r="AA3" t="n">
        <v>166.5205719537443</v>
      </c>
      <c r="AB3" t="n">
        <v>227.8407929161637</v>
      </c>
      <c r="AC3" t="n">
        <v>206.0959874168719</v>
      </c>
      <c r="AD3" t="n">
        <v>166520.5719537442</v>
      </c>
      <c r="AE3" t="n">
        <v>227840.7929161637</v>
      </c>
      <c r="AF3" t="n">
        <v>1.231265768342048e-05</v>
      </c>
      <c r="AG3" t="n">
        <v>13</v>
      </c>
      <c r="AH3" t="n">
        <v>206095.9874168719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9.846299999999999</v>
      </c>
      <c r="E4" t="n">
        <v>10.16</v>
      </c>
      <c r="F4" t="n">
        <v>6.86</v>
      </c>
      <c r="G4" t="n">
        <v>20.58</v>
      </c>
      <c r="H4" t="n">
        <v>0.27</v>
      </c>
      <c r="I4" t="n">
        <v>20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75.91</v>
      </c>
      <c r="Q4" t="n">
        <v>1594.06</v>
      </c>
      <c r="R4" t="n">
        <v>67.42</v>
      </c>
      <c r="S4" t="n">
        <v>44.42</v>
      </c>
      <c r="T4" t="n">
        <v>9420.799999999999</v>
      </c>
      <c r="U4" t="n">
        <v>0.66</v>
      </c>
      <c r="V4" t="n">
        <v>0.77</v>
      </c>
      <c r="W4" t="n">
        <v>2.28</v>
      </c>
      <c r="X4" t="n">
        <v>0.57</v>
      </c>
      <c r="Y4" t="n">
        <v>4</v>
      </c>
      <c r="Z4" t="n">
        <v>10</v>
      </c>
      <c r="AA4" t="n">
        <v>149.9476337734556</v>
      </c>
      <c r="AB4" t="n">
        <v>205.1649677514734</v>
      </c>
      <c r="AC4" t="n">
        <v>185.5843111801719</v>
      </c>
      <c r="AD4" t="n">
        <v>149947.6337734556</v>
      </c>
      <c r="AE4" t="n">
        <v>205164.9677514734</v>
      </c>
      <c r="AF4" t="n">
        <v>1.335221663141547e-05</v>
      </c>
      <c r="AG4" t="n">
        <v>12</v>
      </c>
      <c r="AH4" t="n">
        <v>185584.3111801719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10.0595</v>
      </c>
      <c r="E5" t="n">
        <v>9.94</v>
      </c>
      <c r="F5" t="n">
        <v>6.76</v>
      </c>
      <c r="G5" t="n">
        <v>23.87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72.48999999999999</v>
      </c>
      <c r="Q5" t="n">
        <v>1593.13</v>
      </c>
      <c r="R5" t="n">
        <v>63.54</v>
      </c>
      <c r="S5" t="n">
        <v>44.42</v>
      </c>
      <c r="T5" t="n">
        <v>7491.46</v>
      </c>
      <c r="U5" t="n">
        <v>0.7</v>
      </c>
      <c r="V5" t="n">
        <v>0.78</v>
      </c>
      <c r="W5" t="n">
        <v>2.29</v>
      </c>
      <c r="X5" t="n">
        <v>0.47</v>
      </c>
      <c r="Y5" t="n">
        <v>4</v>
      </c>
      <c r="Z5" t="n">
        <v>10</v>
      </c>
      <c r="AA5" t="n">
        <v>148.3130043826144</v>
      </c>
      <c r="AB5" t="n">
        <v>202.9283957041664</v>
      </c>
      <c r="AC5" t="n">
        <v>183.5611944300107</v>
      </c>
      <c r="AD5" t="n">
        <v>148313.0043826144</v>
      </c>
      <c r="AE5" t="n">
        <v>202928.3957041664</v>
      </c>
      <c r="AF5" t="n">
        <v>1.364132955564262e-05</v>
      </c>
      <c r="AG5" t="n">
        <v>12</v>
      </c>
      <c r="AH5" t="n">
        <v>183561.1944300107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7.7134</v>
      </c>
      <c r="E2" t="n">
        <v>12.96</v>
      </c>
      <c r="F2" t="n">
        <v>8.35</v>
      </c>
      <c r="G2" t="n">
        <v>7.06</v>
      </c>
      <c r="H2" t="n">
        <v>0.11</v>
      </c>
      <c r="I2" t="n">
        <v>71</v>
      </c>
      <c r="J2" t="n">
        <v>159.12</v>
      </c>
      <c r="K2" t="n">
        <v>50.28</v>
      </c>
      <c r="L2" t="n">
        <v>1</v>
      </c>
      <c r="M2" t="n">
        <v>69</v>
      </c>
      <c r="N2" t="n">
        <v>27.84</v>
      </c>
      <c r="O2" t="n">
        <v>19859.16</v>
      </c>
      <c r="P2" t="n">
        <v>96.63</v>
      </c>
      <c r="Q2" t="n">
        <v>1594.16</v>
      </c>
      <c r="R2" t="n">
        <v>116.03</v>
      </c>
      <c r="S2" t="n">
        <v>44.42</v>
      </c>
      <c r="T2" t="n">
        <v>33469.9</v>
      </c>
      <c r="U2" t="n">
        <v>0.38</v>
      </c>
      <c r="V2" t="n">
        <v>0.63</v>
      </c>
      <c r="W2" t="n">
        <v>2.36</v>
      </c>
      <c r="X2" t="n">
        <v>2.06</v>
      </c>
      <c r="Y2" t="n">
        <v>4</v>
      </c>
      <c r="Z2" t="n">
        <v>10</v>
      </c>
      <c r="AA2" t="n">
        <v>204.3702257885897</v>
      </c>
      <c r="AB2" t="n">
        <v>279.6283591018512</v>
      </c>
      <c r="AC2" t="n">
        <v>252.9410209701196</v>
      </c>
      <c r="AD2" t="n">
        <v>204370.2257885897</v>
      </c>
      <c r="AE2" t="n">
        <v>279628.3591018512</v>
      </c>
      <c r="AF2" t="n">
        <v>1.14450200724769e-05</v>
      </c>
      <c r="AG2" t="n">
        <v>16</v>
      </c>
      <c r="AH2" t="n">
        <v>252941.0209701196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9.761900000000001</v>
      </c>
      <c r="E3" t="n">
        <v>10.24</v>
      </c>
      <c r="F3" t="n">
        <v>7.05</v>
      </c>
      <c r="G3" t="n">
        <v>15.67</v>
      </c>
      <c r="H3" t="n">
        <v>0.22</v>
      </c>
      <c r="I3" t="n">
        <v>27</v>
      </c>
      <c r="J3" t="n">
        <v>160.54</v>
      </c>
      <c r="K3" t="n">
        <v>50.28</v>
      </c>
      <c r="L3" t="n">
        <v>2</v>
      </c>
      <c r="M3" t="n">
        <v>25</v>
      </c>
      <c r="N3" t="n">
        <v>28.26</v>
      </c>
      <c r="O3" t="n">
        <v>20034.4</v>
      </c>
      <c r="P3" t="n">
        <v>70.98999999999999</v>
      </c>
      <c r="Q3" t="n">
        <v>1592.88</v>
      </c>
      <c r="R3" t="n">
        <v>73.31</v>
      </c>
      <c r="S3" t="n">
        <v>44.42</v>
      </c>
      <c r="T3" t="n">
        <v>12328.2</v>
      </c>
      <c r="U3" t="n">
        <v>0.61</v>
      </c>
      <c r="V3" t="n">
        <v>0.75</v>
      </c>
      <c r="W3" t="n">
        <v>2.29</v>
      </c>
      <c r="X3" t="n">
        <v>0.76</v>
      </c>
      <c r="Y3" t="n">
        <v>4</v>
      </c>
      <c r="Z3" t="n">
        <v>10</v>
      </c>
      <c r="AA3" t="n">
        <v>146.9749221257912</v>
      </c>
      <c r="AB3" t="n">
        <v>201.0975725283589</v>
      </c>
      <c r="AC3" t="n">
        <v>181.9051024485252</v>
      </c>
      <c r="AD3" t="n">
        <v>146974.9221257912</v>
      </c>
      <c r="AE3" t="n">
        <v>201097.5725283589</v>
      </c>
      <c r="AF3" t="n">
        <v>1.448455174702624e-05</v>
      </c>
      <c r="AG3" t="n">
        <v>12</v>
      </c>
      <c r="AH3" t="n">
        <v>181905.1024485252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10.1112</v>
      </c>
      <c r="E4" t="n">
        <v>9.890000000000001</v>
      </c>
      <c r="F4" t="n">
        <v>6.89</v>
      </c>
      <c r="G4" t="n">
        <v>19.68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65.26000000000001</v>
      </c>
      <c r="Q4" t="n">
        <v>1593.62</v>
      </c>
      <c r="R4" t="n">
        <v>67.55</v>
      </c>
      <c r="S4" t="n">
        <v>44.42</v>
      </c>
      <c r="T4" t="n">
        <v>9477.83</v>
      </c>
      <c r="U4" t="n">
        <v>0.66</v>
      </c>
      <c r="V4" t="n">
        <v>0.76</v>
      </c>
      <c r="W4" t="n">
        <v>2.3</v>
      </c>
      <c r="X4" t="n">
        <v>0.59</v>
      </c>
      <c r="Y4" t="n">
        <v>4</v>
      </c>
      <c r="Z4" t="n">
        <v>10</v>
      </c>
      <c r="AA4" t="n">
        <v>144.3675040432245</v>
      </c>
      <c r="AB4" t="n">
        <v>197.5299880766257</v>
      </c>
      <c r="AC4" t="n">
        <v>178.678003249728</v>
      </c>
      <c r="AD4" t="n">
        <v>144367.5040432245</v>
      </c>
      <c r="AE4" t="n">
        <v>197529.9880766257</v>
      </c>
      <c r="AF4" t="n">
        <v>1.500283752389716e-05</v>
      </c>
      <c r="AG4" t="n">
        <v>12</v>
      </c>
      <c r="AH4" t="n">
        <v>178678.003249728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9.6546</v>
      </c>
      <c r="E2" t="n">
        <v>10.36</v>
      </c>
      <c r="F2" t="n">
        <v>7.66</v>
      </c>
      <c r="G2" t="n">
        <v>9.77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48.43</v>
      </c>
      <c r="Q2" t="n">
        <v>1595.67</v>
      </c>
      <c r="R2" t="n">
        <v>91.59</v>
      </c>
      <c r="S2" t="n">
        <v>44.42</v>
      </c>
      <c r="T2" t="n">
        <v>21367</v>
      </c>
      <c r="U2" t="n">
        <v>0.48</v>
      </c>
      <c r="V2" t="n">
        <v>0.6899999999999999</v>
      </c>
      <c r="W2" t="n">
        <v>2.37</v>
      </c>
      <c r="X2" t="n">
        <v>1.36</v>
      </c>
      <c r="Y2" t="n">
        <v>4</v>
      </c>
      <c r="Z2" t="n">
        <v>10</v>
      </c>
      <c r="AA2" t="n">
        <v>135.245191630486</v>
      </c>
      <c r="AB2" t="n">
        <v>185.0484377855028</v>
      </c>
      <c r="AC2" t="n">
        <v>167.38767460042</v>
      </c>
      <c r="AD2" t="n">
        <v>135245.191630486</v>
      </c>
      <c r="AE2" t="n">
        <v>185048.4377855028</v>
      </c>
      <c r="AF2" t="n">
        <v>1.999507130073393e-05</v>
      </c>
      <c r="AG2" t="n">
        <v>12</v>
      </c>
      <c r="AH2" t="n">
        <v>167387.67460042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9.3985</v>
      </c>
      <c r="E2" t="n">
        <v>10.64</v>
      </c>
      <c r="F2" t="n">
        <v>7.6</v>
      </c>
      <c r="G2" t="n">
        <v>10.14</v>
      </c>
      <c r="H2" t="n">
        <v>0.16</v>
      </c>
      <c r="I2" t="n">
        <v>45</v>
      </c>
      <c r="J2" t="n">
        <v>107.41</v>
      </c>
      <c r="K2" t="n">
        <v>41.65</v>
      </c>
      <c r="L2" t="n">
        <v>1</v>
      </c>
      <c r="M2" t="n">
        <v>43</v>
      </c>
      <c r="N2" t="n">
        <v>14.77</v>
      </c>
      <c r="O2" t="n">
        <v>13481.73</v>
      </c>
      <c r="P2" t="n">
        <v>60.88</v>
      </c>
      <c r="Q2" t="n">
        <v>1593.73</v>
      </c>
      <c r="R2" t="n">
        <v>91.79000000000001</v>
      </c>
      <c r="S2" t="n">
        <v>44.42</v>
      </c>
      <c r="T2" t="n">
        <v>21476.2</v>
      </c>
      <c r="U2" t="n">
        <v>0.48</v>
      </c>
      <c r="V2" t="n">
        <v>0.6899999999999999</v>
      </c>
      <c r="W2" t="n">
        <v>2.31</v>
      </c>
      <c r="X2" t="n">
        <v>1.31</v>
      </c>
      <c r="Y2" t="n">
        <v>4</v>
      </c>
      <c r="Z2" t="n">
        <v>10</v>
      </c>
      <c r="AA2" t="n">
        <v>151.4395526508076</v>
      </c>
      <c r="AB2" t="n">
        <v>207.206276978281</v>
      </c>
      <c r="AC2" t="n">
        <v>187.4308007193691</v>
      </c>
      <c r="AD2" t="n">
        <v>151439.5526508076</v>
      </c>
      <c r="AE2" t="n">
        <v>207206.2769782809</v>
      </c>
      <c r="AF2" t="n">
        <v>1.685639587708689e-05</v>
      </c>
      <c r="AG2" t="n">
        <v>13</v>
      </c>
      <c r="AH2" t="n">
        <v>187430.8007193691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9.9831</v>
      </c>
      <c r="E3" t="n">
        <v>10.02</v>
      </c>
      <c r="F3" t="n">
        <v>7.25</v>
      </c>
      <c r="G3" t="n">
        <v>13.18</v>
      </c>
      <c r="H3" t="n">
        <v>0.32</v>
      </c>
      <c r="I3" t="n">
        <v>33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54.67</v>
      </c>
      <c r="Q3" t="n">
        <v>1595.06</v>
      </c>
      <c r="R3" t="n">
        <v>78.45999999999999</v>
      </c>
      <c r="S3" t="n">
        <v>44.42</v>
      </c>
      <c r="T3" t="n">
        <v>14874.63</v>
      </c>
      <c r="U3" t="n">
        <v>0.57</v>
      </c>
      <c r="V3" t="n">
        <v>0.73</v>
      </c>
      <c r="W3" t="n">
        <v>2.34</v>
      </c>
      <c r="X3" t="n">
        <v>0.95</v>
      </c>
      <c r="Y3" t="n">
        <v>4</v>
      </c>
      <c r="Z3" t="n">
        <v>10</v>
      </c>
      <c r="AA3" t="n">
        <v>138.3824694571198</v>
      </c>
      <c r="AB3" t="n">
        <v>189.3409997148305</v>
      </c>
      <c r="AC3" t="n">
        <v>171.2705604438626</v>
      </c>
      <c r="AD3" t="n">
        <v>138382.4694571198</v>
      </c>
      <c r="AE3" t="n">
        <v>189340.9997148305</v>
      </c>
      <c r="AF3" t="n">
        <v>1.790488755445509e-05</v>
      </c>
      <c r="AG3" t="n">
        <v>12</v>
      </c>
      <c r="AH3" t="n">
        <v>171270.5604438626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9.1652</v>
      </c>
      <c r="E2" t="n">
        <v>10.91</v>
      </c>
      <c r="F2" t="n">
        <v>8.210000000000001</v>
      </c>
      <c r="G2" t="n">
        <v>7.58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43.88</v>
      </c>
      <c r="Q2" t="n">
        <v>1597.35</v>
      </c>
      <c r="R2" t="n">
        <v>108.68</v>
      </c>
      <c r="S2" t="n">
        <v>44.42</v>
      </c>
      <c r="T2" t="n">
        <v>29824.32</v>
      </c>
      <c r="U2" t="n">
        <v>0.41</v>
      </c>
      <c r="V2" t="n">
        <v>0.64</v>
      </c>
      <c r="W2" t="n">
        <v>2.43</v>
      </c>
      <c r="X2" t="n">
        <v>1.91</v>
      </c>
      <c r="Y2" t="n">
        <v>4</v>
      </c>
      <c r="Z2" t="n">
        <v>10</v>
      </c>
      <c r="AA2" t="n">
        <v>142.6681169153399</v>
      </c>
      <c r="AB2" t="n">
        <v>195.2048116365863</v>
      </c>
      <c r="AC2" t="n">
        <v>176.5747383857195</v>
      </c>
      <c r="AD2" t="n">
        <v>142668.1169153399</v>
      </c>
      <c r="AE2" t="n">
        <v>195204.8116365863</v>
      </c>
      <c r="AF2" t="n">
        <v>2.174072353432629e-05</v>
      </c>
      <c r="AG2" t="n">
        <v>13</v>
      </c>
      <c r="AH2" t="n">
        <v>176574.7383857195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7.4594</v>
      </c>
      <c r="E2" t="n">
        <v>13.41</v>
      </c>
      <c r="F2" t="n">
        <v>8.49</v>
      </c>
      <c r="G2" t="n">
        <v>6.79</v>
      </c>
      <c r="H2" t="n">
        <v>0.11</v>
      </c>
      <c r="I2" t="n">
        <v>75</v>
      </c>
      <c r="J2" t="n">
        <v>167.88</v>
      </c>
      <c r="K2" t="n">
        <v>51.39</v>
      </c>
      <c r="L2" t="n">
        <v>1</v>
      </c>
      <c r="M2" t="n">
        <v>73</v>
      </c>
      <c r="N2" t="n">
        <v>30.49</v>
      </c>
      <c r="O2" t="n">
        <v>20939.59</v>
      </c>
      <c r="P2" t="n">
        <v>102.31</v>
      </c>
      <c r="Q2" t="n">
        <v>1593.97</v>
      </c>
      <c r="R2" t="n">
        <v>120.44</v>
      </c>
      <c r="S2" t="n">
        <v>44.42</v>
      </c>
      <c r="T2" t="n">
        <v>35652.14</v>
      </c>
      <c r="U2" t="n">
        <v>0.37</v>
      </c>
      <c r="V2" t="n">
        <v>0.62</v>
      </c>
      <c r="W2" t="n">
        <v>2.37</v>
      </c>
      <c r="X2" t="n">
        <v>2.19</v>
      </c>
      <c r="Y2" t="n">
        <v>4</v>
      </c>
      <c r="Z2" t="n">
        <v>10</v>
      </c>
      <c r="AA2" t="n">
        <v>208.990903205845</v>
      </c>
      <c r="AB2" t="n">
        <v>285.9505737940374</v>
      </c>
      <c r="AC2" t="n">
        <v>258.6598523653695</v>
      </c>
      <c r="AD2" t="n">
        <v>208990.903205845</v>
      </c>
      <c r="AE2" t="n">
        <v>285950.5737940375</v>
      </c>
      <c r="AF2" t="n">
        <v>1.080076084282406e-05</v>
      </c>
      <c r="AG2" t="n">
        <v>16</v>
      </c>
      <c r="AH2" t="n">
        <v>258659.8523653696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9.545</v>
      </c>
      <c r="E3" t="n">
        <v>10.48</v>
      </c>
      <c r="F3" t="n">
        <v>7.12</v>
      </c>
      <c r="G3" t="n">
        <v>14.73</v>
      </c>
      <c r="H3" t="n">
        <v>0.21</v>
      </c>
      <c r="I3" t="n">
        <v>29</v>
      </c>
      <c r="J3" t="n">
        <v>169.33</v>
      </c>
      <c r="K3" t="n">
        <v>51.39</v>
      </c>
      <c r="L3" t="n">
        <v>2</v>
      </c>
      <c r="M3" t="n">
        <v>27</v>
      </c>
      <c r="N3" t="n">
        <v>30.94</v>
      </c>
      <c r="O3" t="n">
        <v>21118.46</v>
      </c>
      <c r="P3" t="n">
        <v>76.31999999999999</v>
      </c>
      <c r="Q3" t="n">
        <v>1593.61</v>
      </c>
      <c r="R3" t="n">
        <v>75.92</v>
      </c>
      <c r="S3" t="n">
        <v>44.42</v>
      </c>
      <c r="T3" t="n">
        <v>13624.97</v>
      </c>
      <c r="U3" t="n">
        <v>0.59</v>
      </c>
      <c r="V3" t="n">
        <v>0.74</v>
      </c>
      <c r="W3" t="n">
        <v>2.29</v>
      </c>
      <c r="X3" t="n">
        <v>0.83</v>
      </c>
      <c r="Y3" t="n">
        <v>4</v>
      </c>
      <c r="Z3" t="n">
        <v>10</v>
      </c>
      <c r="AA3" t="n">
        <v>159.5265021465312</v>
      </c>
      <c r="AB3" t="n">
        <v>218.2711980493566</v>
      </c>
      <c r="AC3" t="n">
        <v>197.4397012531391</v>
      </c>
      <c r="AD3" t="n">
        <v>159526.5021465312</v>
      </c>
      <c r="AE3" t="n">
        <v>218271.1980493566</v>
      </c>
      <c r="AF3" t="n">
        <v>1.382058372587013e-05</v>
      </c>
      <c r="AG3" t="n">
        <v>13</v>
      </c>
      <c r="AH3" t="n">
        <v>197439.7012531391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10.1132</v>
      </c>
      <c r="E4" t="n">
        <v>9.890000000000001</v>
      </c>
      <c r="F4" t="n">
        <v>6.84</v>
      </c>
      <c r="G4" t="n">
        <v>20.51</v>
      </c>
      <c r="H4" t="n">
        <v>0.31</v>
      </c>
      <c r="I4" t="n">
        <v>20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67.09</v>
      </c>
      <c r="Q4" t="n">
        <v>1593.82</v>
      </c>
      <c r="R4" t="n">
        <v>65.78</v>
      </c>
      <c r="S4" t="n">
        <v>44.42</v>
      </c>
      <c r="T4" t="n">
        <v>8598.08</v>
      </c>
      <c r="U4" t="n">
        <v>0.68</v>
      </c>
      <c r="V4" t="n">
        <v>0.77</v>
      </c>
      <c r="W4" t="n">
        <v>2.3</v>
      </c>
      <c r="X4" t="n">
        <v>0.54</v>
      </c>
      <c r="Y4" t="n">
        <v>4</v>
      </c>
      <c r="Z4" t="n">
        <v>10</v>
      </c>
      <c r="AA4" t="n">
        <v>145.3226202997606</v>
      </c>
      <c r="AB4" t="n">
        <v>198.836820275573</v>
      </c>
      <c r="AC4" t="n">
        <v>179.8601132177588</v>
      </c>
      <c r="AD4" t="n">
        <v>145322.6202997606</v>
      </c>
      <c r="AE4" t="n">
        <v>198836.8202755731</v>
      </c>
      <c r="AF4" t="n">
        <v>1.464330302110736e-05</v>
      </c>
      <c r="AG4" t="n">
        <v>12</v>
      </c>
      <c r="AH4" t="n">
        <v>179860.1132177588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8.739100000000001</v>
      </c>
      <c r="E2" t="n">
        <v>11.44</v>
      </c>
      <c r="F2" t="n">
        <v>8.710000000000001</v>
      </c>
      <c r="G2" t="n">
        <v>6.45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41.34</v>
      </c>
      <c r="Q2" t="n">
        <v>1597.28</v>
      </c>
      <c r="R2" t="n">
        <v>123.55</v>
      </c>
      <c r="S2" t="n">
        <v>44.42</v>
      </c>
      <c r="T2" t="n">
        <v>37179.53</v>
      </c>
      <c r="U2" t="n">
        <v>0.36</v>
      </c>
      <c r="V2" t="n">
        <v>0.6</v>
      </c>
      <c r="W2" t="n">
        <v>2.48</v>
      </c>
      <c r="X2" t="n">
        <v>2.4</v>
      </c>
      <c r="Y2" t="n">
        <v>4</v>
      </c>
      <c r="Z2" t="n">
        <v>10</v>
      </c>
      <c r="AA2" t="n">
        <v>151.1630620217026</v>
      </c>
      <c r="AB2" t="n">
        <v>206.827970301634</v>
      </c>
      <c r="AC2" t="n">
        <v>187.0885991009844</v>
      </c>
      <c r="AD2" t="n">
        <v>151163.0620217026</v>
      </c>
      <c r="AE2" t="n">
        <v>206827.970301634</v>
      </c>
      <c r="AF2" t="n">
        <v>2.26824078413855e-05</v>
      </c>
      <c r="AG2" t="n">
        <v>14</v>
      </c>
      <c r="AH2" t="n">
        <v>187088.5991009844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8.482200000000001</v>
      </c>
      <c r="E2" t="n">
        <v>11.79</v>
      </c>
      <c r="F2" t="n">
        <v>8</v>
      </c>
      <c r="G2" t="n">
        <v>8.140000000000001</v>
      </c>
      <c r="H2" t="n">
        <v>0.13</v>
      </c>
      <c r="I2" t="n">
        <v>59</v>
      </c>
      <c r="J2" t="n">
        <v>133.21</v>
      </c>
      <c r="K2" t="n">
        <v>46.47</v>
      </c>
      <c r="L2" t="n">
        <v>1</v>
      </c>
      <c r="M2" t="n">
        <v>57</v>
      </c>
      <c r="N2" t="n">
        <v>20.75</v>
      </c>
      <c r="O2" t="n">
        <v>16663.42</v>
      </c>
      <c r="P2" t="n">
        <v>79.69</v>
      </c>
      <c r="Q2" t="n">
        <v>1594.84</v>
      </c>
      <c r="R2" t="n">
        <v>104.69</v>
      </c>
      <c r="S2" t="n">
        <v>44.42</v>
      </c>
      <c r="T2" t="n">
        <v>27859.25</v>
      </c>
      <c r="U2" t="n">
        <v>0.42</v>
      </c>
      <c r="V2" t="n">
        <v>0.66</v>
      </c>
      <c r="W2" t="n">
        <v>2.34</v>
      </c>
      <c r="X2" t="n">
        <v>1.71</v>
      </c>
      <c r="Y2" t="n">
        <v>4</v>
      </c>
      <c r="Z2" t="n">
        <v>10</v>
      </c>
      <c r="AA2" t="n">
        <v>172.6220757483681</v>
      </c>
      <c r="AB2" t="n">
        <v>236.1891395873135</v>
      </c>
      <c r="AC2" t="n">
        <v>213.647579598708</v>
      </c>
      <c r="AD2" t="n">
        <v>172622.0757483681</v>
      </c>
      <c r="AE2" t="n">
        <v>236189.1395873135</v>
      </c>
      <c r="AF2" t="n">
        <v>1.368527666176077e-05</v>
      </c>
      <c r="AG2" t="n">
        <v>14</v>
      </c>
      <c r="AH2" t="n">
        <v>213647.579598708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10.0854</v>
      </c>
      <c r="E3" t="n">
        <v>9.92</v>
      </c>
      <c r="F3" t="n">
        <v>7.03</v>
      </c>
      <c r="G3" t="n">
        <v>16.22</v>
      </c>
      <c r="H3" t="n">
        <v>0.26</v>
      </c>
      <c r="I3" t="n">
        <v>26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60</v>
      </c>
      <c r="Q3" t="n">
        <v>1594.58</v>
      </c>
      <c r="R3" t="n">
        <v>71.87</v>
      </c>
      <c r="S3" t="n">
        <v>44.42</v>
      </c>
      <c r="T3" t="n">
        <v>11613</v>
      </c>
      <c r="U3" t="n">
        <v>0.62</v>
      </c>
      <c r="V3" t="n">
        <v>0.75</v>
      </c>
      <c r="W3" t="n">
        <v>2.31</v>
      </c>
      <c r="X3" t="n">
        <v>0.73</v>
      </c>
      <c r="Y3" t="n">
        <v>4</v>
      </c>
      <c r="Z3" t="n">
        <v>10</v>
      </c>
      <c r="AA3" t="n">
        <v>141.4176666099782</v>
      </c>
      <c r="AB3" t="n">
        <v>193.4938903628172</v>
      </c>
      <c r="AC3" t="n">
        <v>175.0271050370254</v>
      </c>
      <c r="AD3" t="n">
        <v>141417.6666099782</v>
      </c>
      <c r="AE3" t="n">
        <v>193493.8903628172</v>
      </c>
      <c r="AF3" t="n">
        <v>1.627189753183397e-05</v>
      </c>
      <c r="AG3" t="n">
        <v>12</v>
      </c>
      <c r="AH3" t="n">
        <v>175027.1050370254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7.9567</v>
      </c>
      <c r="E2" t="n">
        <v>12.57</v>
      </c>
      <c r="F2" t="n">
        <v>8.24</v>
      </c>
      <c r="G2" t="n">
        <v>7.38</v>
      </c>
      <c r="H2" t="n">
        <v>0.12</v>
      </c>
      <c r="I2" t="n">
        <v>67</v>
      </c>
      <c r="J2" t="n">
        <v>150.44</v>
      </c>
      <c r="K2" t="n">
        <v>49.1</v>
      </c>
      <c r="L2" t="n">
        <v>1</v>
      </c>
      <c r="M2" t="n">
        <v>65</v>
      </c>
      <c r="N2" t="n">
        <v>25.34</v>
      </c>
      <c r="O2" t="n">
        <v>18787.76</v>
      </c>
      <c r="P2" t="n">
        <v>91.02</v>
      </c>
      <c r="Q2" t="n">
        <v>1594.29</v>
      </c>
      <c r="R2" t="n">
        <v>112.52</v>
      </c>
      <c r="S2" t="n">
        <v>44.42</v>
      </c>
      <c r="T2" t="n">
        <v>31731.49</v>
      </c>
      <c r="U2" t="n">
        <v>0.39</v>
      </c>
      <c r="V2" t="n">
        <v>0.64</v>
      </c>
      <c r="W2" t="n">
        <v>2.35</v>
      </c>
      <c r="X2" t="n">
        <v>1.95</v>
      </c>
      <c r="Y2" t="n">
        <v>4</v>
      </c>
      <c r="Z2" t="n">
        <v>10</v>
      </c>
      <c r="AA2" t="n">
        <v>190.3807607740256</v>
      </c>
      <c r="AB2" t="n">
        <v>260.4873558972956</v>
      </c>
      <c r="AC2" t="n">
        <v>235.6268082468339</v>
      </c>
      <c r="AD2" t="n">
        <v>190380.7607740256</v>
      </c>
      <c r="AE2" t="n">
        <v>260487.3558972956</v>
      </c>
      <c r="AF2" t="n">
        <v>1.211740376669356e-05</v>
      </c>
      <c r="AG2" t="n">
        <v>15</v>
      </c>
      <c r="AH2" t="n">
        <v>235626.8082468339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9.976699999999999</v>
      </c>
      <c r="E3" t="n">
        <v>10.02</v>
      </c>
      <c r="F3" t="n">
        <v>6.98</v>
      </c>
      <c r="G3" t="n">
        <v>16.76</v>
      </c>
      <c r="H3" t="n">
        <v>0.23</v>
      </c>
      <c r="I3" t="n">
        <v>25</v>
      </c>
      <c r="J3" t="n">
        <v>151.83</v>
      </c>
      <c r="K3" t="n">
        <v>49.1</v>
      </c>
      <c r="L3" t="n">
        <v>2</v>
      </c>
      <c r="M3" t="n">
        <v>19</v>
      </c>
      <c r="N3" t="n">
        <v>25.73</v>
      </c>
      <c r="O3" t="n">
        <v>18959.54</v>
      </c>
      <c r="P3" t="n">
        <v>65.65000000000001</v>
      </c>
      <c r="Q3" t="n">
        <v>1593.23</v>
      </c>
      <c r="R3" t="n">
        <v>71.27</v>
      </c>
      <c r="S3" t="n">
        <v>44.42</v>
      </c>
      <c r="T3" t="n">
        <v>11318.04</v>
      </c>
      <c r="U3" t="n">
        <v>0.62</v>
      </c>
      <c r="V3" t="n">
        <v>0.75</v>
      </c>
      <c r="W3" t="n">
        <v>2.29</v>
      </c>
      <c r="X3" t="n">
        <v>0.6899999999999999</v>
      </c>
      <c r="Y3" t="n">
        <v>4</v>
      </c>
      <c r="Z3" t="n">
        <v>10</v>
      </c>
      <c r="AA3" t="n">
        <v>144.3225365457867</v>
      </c>
      <c r="AB3" t="n">
        <v>197.4684615628053</v>
      </c>
      <c r="AC3" t="n">
        <v>178.6223487400336</v>
      </c>
      <c r="AD3" t="n">
        <v>144322.5365457867</v>
      </c>
      <c r="AE3" t="n">
        <v>197468.4615628053</v>
      </c>
      <c r="AF3" t="n">
        <v>1.51936986639149e-05</v>
      </c>
      <c r="AG3" t="n">
        <v>12</v>
      </c>
      <c r="AH3" t="n">
        <v>178622.3487400336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10.0773</v>
      </c>
      <c r="E4" t="n">
        <v>9.92</v>
      </c>
      <c r="F4" t="n">
        <v>6.94</v>
      </c>
      <c r="G4" t="n">
        <v>18.12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63.83</v>
      </c>
      <c r="Q4" t="n">
        <v>1594.22</v>
      </c>
      <c r="R4" t="n">
        <v>69.27</v>
      </c>
      <c r="S4" t="n">
        <v>44.42</v>
      </c>
      <c r="T4" t="n">
        <v>10327.66</v>
      </c>
      <c r="U4" t="n">
        <v>0.64</v>
      </c>
      <c r="V4" t="n">
        <v>0.76</v>
      </c>
      <c r="W4" t="n">
        <v>2.3</v>
      </c>
      <c r="X4" t="n">
        <v>0.65</v>
      </c>
      <c r="Y4" t="n">
        <v>4</v>
      </c>
      <c r="Z4" t="n">
        <v>10</v>
      </c>
      <c r="AA4" t="n">
        <v>143.5621585803001</v>
      </c>
      <c r="AB4" t="n">
        <v>196.4280788849187</v>
      </c>
      <c r="AC4" t="n">
        <v>177.6812587247379</v>
      </c>
      <c r="AD4" t="n">
        <v>143562.1585803001</v>
      </c>
      <c r="AE4" t="n">
        <v>196428.0788849187</v>
      </c>
      <c r="AF4" t="n">
        <v>1.534690424146959e-05</v>
      </c>
      <c r="AG4" t="n">
        <v>12</v>
      </c>
      <c r="AH4" t="n">
        <v>177681.2587247379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6.9979</v>
      </c>
      <c r="E2" t="n">
        <v>14.29</v>
      </c>
      <c r="F2" t="n">
        <v>8.73</v>
      </c>
      <c r="G2" t="n">
        <v>6.31</v>
      </c>
      <c r="H2" t="n">
        <v>0.1</v>
      </c>
      <c r="I2" t="n">
        <v>83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113.65</v>
      </c>
      <c r="Q2" t="n">
        <v>1593.94</v>
      </c>
      <c r="R2" t="n">
        <v>128.56</v>
      </c>
      <c r="S2" t="n">
        <v>44.42</v>
      </c>
      <c r="T2" t="n">
        <v>39675.23</v>
      </c>
      <c r="U2" t="n">
        <v>0.35</v>
      </c>
      <c r="V2" t="n">
        <v>0.6</v>
      </c>
      <c r="W2" t="n">
        <v>2.38</v>
      </c>
      <c r="X2" t="n">
        <v>2.44</v>
      </c>
      <c r="Y2" t="n">
        <v>4</v>
      </c>
      <c r="Z2" t="n">
        <v>10</v>
      </c>
      <c r="AA2" t="n">
        <v>228.4582139340119</v>
      </c>
      <c r="AB2" t="n">
        <v>312.5866071694377</v>
      </c>
      <c r="AC2" t="n">
        <v>282.7537800993378</v>
      </c>
      <c r="AD2" t="n">
        <v>228458.2139340119</v>
      </c>
      <c r="AE2" t="n">
        <v>312586.6071694377</v>
      </c>
      <c r="AF2" t="n">
        <v>9.687988690974421e-06</v>
      </c>
      <c r="AG2" t="n">
        <v>17</v>
      </c>
      <c r="AH2" t="n">
        <v>282753.7800993378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9.2112</v>
      </c>
      <c r="E3" t="n">
        <v>10.86</v>
      </c>
      <c r="F3" t="n">
        <v>7.2</v>
      </c>
      <c r="G3" t="n">
        <v>13.49</v>
      </c>
      <c r="H3" t="n">
        <v>0.19</v>
      </c>
      <c r="I3" t="n">
        <v>32</v>
      </c>
      <c r="J3" t="n">
        <v>187.21</v>
      </c>
      <c r="K3" t="n">
        <v>53.44</v>
      </c>
      <c r="L3" t="n">
        <v>2</v>
      </c>
      <c r="M3" t="n">
        <v>30</v>
      </c>
      <c r="N3" t="n">
        <v>36.77</v>
      </c>
      <c r="O3" t="n">
        <v>23322.88</v>
      </c>
      <c r="P3" t="n">
        <v>85.11</v>
      </c>
      <c r="Q3" t="n">
        <v>1594.02</v>
      </c>
      <c r="R3" t="n">
        <v>78.5</v>
      </c>
      <c r="S3" t="n">
        <v>44.42</v>
      </c>
      <c r="T3" t="n">
        <v>14898.66</v>
      </c>
      <c r="U3" t="n">
        <v>0.57</v>
      </c>
      <c r="V3" t="n">
        <v>0.73</v>
      </c>
      <c r="W3" t="n">
        <v>2.29</v>
      </c>
      <c r="X3" t="n">
        <v>0.9</v>
      </c>
      <c r="Y3" t="n">
        <v>4</v>
      </c>
      <c r="Z3" t="n">
        <v>10</v>
      </c>
      <c r="AA3" t="n">
        <v>164.3680955396997</v>
      </c>
      <c r="AB3" t="n">
        <v>224.8956797259121</v>
      </c>
      <c r="AC3" t="n">
        <v>203.4319516960046</v>
      </c>
      <c r="AD3" t="n">
        <v>164368.0955396997</v>
      </c>
      <c r="AE3" t="n">
        <v>224895.6797259121</v>
      </c>
      <c r="AF3" t="n">
        <v>1.275211155208042e-05</v>
      </c>
      <c r="AG3" t="n">
        <v>13</v>
      </c>
      <c r="AH3" t="n">
        <v>203431.9516960046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9.9939</v>
      </c>
      <c r="E4" t="n">
        <v>10.01</v>
      </c>
      <c r="F4" t="n">
        <v>6.83</v>
      </c>
      <c r="G4" t="n">
        <v>21.57</v>
      </c>
      <c r="H4" t="n">
        <v>0.28</v>
      </c>
      <c r="I4" t="n">
        <v>19</v>
      </c>
      <c r="J4" t="n">
        <v>188.73</v>
      </c>
      <c r="K4" t="n">
        <v>53.44</v>
      </c>
      <c r="L4" t="n">
        <v>3</v>
      </c>
      <c r="M4" t="n">
        <v>10</v>
      </c>
      <c r="N4" t="n">
        <v>37.29</v>
      </c>
      <c r="O4" t="n">
        <v>23510.33</v>
      </c>
      <c r="P4" t="n">
        <v>71.39</v>
      </c>
      <c r="Q4" t="n">
        <v>1593.58</v>
      </c>
      <c r="R4" t="n">
        <v>66.2</v>
      </c>
      <c r="S4" t="n">
        <v>44.42</v>
      </c>
      <c r="T4" t="n">
        <v>8813.23</v>
      </c>
      <c r="U4" t="n">
        <v>0.67</v>
      </c>
      <c r="V4" t="n">
        <v>0.77</v>
      </c>
      <c r="W4" t="n">
        <v>2.28</v>
      </c>
      <c r="X4" t="n">
        <v>0.54</v>
      </c>
      <c r="Y4" t="n">
        <v>4</v>
      </c>
      <c r="Z4" t="n">
        <v>10</v>
      </c>
      <c r="AA4" t="n">
        <v>147.8094093655012</v>
      </c>
      <c r="AB4" t="n">
        <v>202.2393547847083</v>
      </c>
      <c r="AC4" t="n">
        <v>182.9379146088304</v>
      </c>
      <c r="AD4" t="n">
        <v>147809.4093655012</v>
      </c>
      <c r="AE4" t="n">
        <v>202239.3547847083</v>
      </c>
      <c r="AF4" t="n">
        <v>1.383569216175271e-05</v>
      </c>
      <c r="AG4" t="n">
        <v>12</v>
      </c>
      <c r="AH4" t="n">
        <v>182937.9146088304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10.0573</v>
      </c>
      <c r="E5" t="n">
        <v>9.94</v>
      </c>
      <c r="F5" t="n">
        <v>6.8</v>
      </c>
      <c r="G5" t="n">
        <v>22.68</v>
      </c>
      <c r="H5" t="n">
        <v>0.37</v>
      </c>
      <c r="I5" t="n">
        <v>18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70.70999999999999</v>
      </c>
      <c r="Q5" t="n">
        <v>1594.93</v>
      </c>
      <c r="R5" t="n">
        <v>64.94</v>
      </c>
      <c r="S5" t="n">
        <v>44.42</v>
      </c>
      <c r="T5" t="n">
        <v>8187.56</v>
      </c>
      <c r="U5" t="n">
        <v>0.68</v>
      </c>
      <c r="V5" t="n">
        <v>0.77</v>
      </c>
      <c r="W5" t="n">
        <v>2.29</v>
      </c>
      <c r="X5" t="n">
        <v>0.51</v>
      </c>
      <c r="Y5" t="n">
        <v>4</v>
      </c>
      <c r="Z5" t="n">
        <v>10</v>
      </c>
      <c r="AA5" t="n">
        <v>147.4163823178948</v>
      </c>
      <c r="AB5" t="n">
        <v>201.7015978390439</v>
      </c>
      <c r="AC5" t="n">
        <v>182.4514804313135</v>
      </c>
      <c r="AD5" t="n">
        <v>147416.3823178948</v>
      </c>
      <c r="AE5" t="n">
        <v>201701.5978390439</v>
      </c>
      <c r="AF5" t="n">
        <v>1.392346399087399e-05</v>
      </c>
      <c r="AG5" t="n">
        <v>12</v>
      </c>
      <c r="AH5" t="n">
        <v>182451.4804313135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9.0838</v>
      </c>
      <c r="E2" t="n">
        <v>11.01</v>
      </c>
      <c r="F2" t="n">
        <v>7.73</v>
      </c>
      <c r="G2" t="n">
        <v>9.279999999999999</v>
      </c>
      <c r="H2" t="n">
        <v>0.15</v>
      </c>
      <c r="I2" t="n">
        <v>50</v>
      </c>
      <c r="J2" t="n">
        <v>116.05</v>
      </c>
      <c r="K2" t="n">
        <v>43.4</v>
      </c>
      <c r="L2" t="n">
        <v>1</v>
      </c>
      <c r="M2" t="n">
        <v>48</v>
      </c>
      <c r="N2" t="n">
        <v>16.65</v>
      </c>
      <c r="O2" t="n">
        <v>14546.17</v>
      </c>
      <c r="P2" t="n">
        <v>67.56</v>
      </c>
      <c r="Q2" t="n">
        <v>1593.78</v>
      </c>
      <c r="R2" t="n">
        <v>95.73</v>
      </c>
      <c r="S2" t="n">
        <v>44.42</v>
      </c>
      <c r="T2" t="n">
        <v>23425.43</v>
      </c>
      <c r="U2" t="n">
        <v>0.46</v>
      </c>
      <c r="V2" t="n">
        <v>0.68</v>
      </c>
      <c r="W2" t="n">
        <v>2.32</v>
      </c>
      <c r="X2" t="n">
        <v>1.43</v>
      </c>
      <c r="Y2" t="n">
        <v>4</v>
      </c>
      <c r="Z2" t="n">
        <v>10</v>
      </c>
      <c r="AA2" t="n">
        <v>155.2102721475772</v>
      </c>
      <c r="AB2" t="n">
        <v>212.3655417461622</v>
      </c>
      <c r="AC2" t="n">
        <v>192.097672498879</v>
      </c>
      <c r="AD2" t="n">
        <v>155210.2721475772</v>
      </c>
      <c r="AE2" t="n">
        <v>212365.5417461622</v>
      </c>
      <c r="AF2" t="n">
        <v>1.567751608830471e-05</v>
      </c>
      <c r="AG2" t="n">
        <v>13</v>
      </c>
      <c r="AH2" t="n">
        <v>192097.672498879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10.0424</v>
      </c>
      <c r="E3" t="n">
        <v>9.960000000000001</v>
      </c>
      <c r="F3" t="n">
        <v>7.16</v>
      </c>
      <c r="G3" t="n">
        <v>14.31</v>
      </c>
      <c r="H3" t="n">
        <v>0.3</v>
      </c>
      <c r="I3" t="n">
        <v>30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56.58</v>
      </c>
      <c r="Q3" t="n">
        <v>1594.13</v>
      </c>
      <c r="R3" t="n">
        <v>75.76000000000001</v>
      </c>
      <c r="S3" t="n">
        <v>44.42</v>
      </c>
      <c r="T3" t="n">
        <v>13537.28</v>
      </c>
      <c r="U3" t="n">
        <v>0.59</v>
      </c>
      <c r="V3" t="n">
        <v>0.73</v>
      </c>
      <c r="W3" t="n">
        <v>2.33</v>
      </c>
      <c r="X3" t="n">
        <v>0.86</v>
      </c>
      <c r="Y3" t="n">
        <v>4</v>
      </c>
      <c r="Z3" t="n">
        <v>10</v>
      </c>
      <c r="AA3" t="n">
        <v>139.3979107117105</v>
      </c>
      <c r="AB3" t="n">
        <v>190.7303712374671</v>
      </c>
      <c r="AC3" t="n">
        <v>172.5273322983744</v>
      </c>
      <c r="AD3" t="n">
        <v>139397.9107117105</v>
      </c>
      <c r="AE3" t="n">
        <v>190730.3712374671</v>
      </c>
      <c r="AF3" t="n">
        <v>1.733194121019741e-05</v>
      </c>
      <c r="AG3" t="n">
        <v>12</v>
      </c>
      <c r="AH3" t="n">
        <v>172527.3322983744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9.755800000000001</v>
      </c>
      <c r="E2" t="n">
        <v>10.25</v>
      </c>
      <c r="F2" t="n">
        <v>7.52</v>
      </c>
      <c r="G2" t="n">
        <v>10.74</v>
      </c>
      <c r="H2" t="n">
        <v>0.2</v>
      </c>
      <c r="I2" t="n">
        <v>42</v>
      </c>
      <c r="J2" t="n">
        <v>89.87</v>
      </c>
      <c r="K2" t="n">
        <v>37.55</v>
      </c>
      <c r="L2" t="n">
        <v>1</v>
      </c>
      <c r="M2" t="n">
        <v>7</v>
      </c>
      <c r="N2" t="n">
        <v>11.32</v>
      </c>
      <c r="O2" t="n">
        <v>11317.98</v>
      </c>
      <c r="P2" t="n">
        <v>50.89</v>
      </c>
      <c r="Q2" t="n">
        <v>1595.2</v>
      </c>
      <c r="R2" t="n">
        <v>87.44</v>
      </c>
      <c r="S2" t="n">
        <v>44.42</v>
      </c>
      <c r="T2" t="n">
        <v>19320.69</v>
      </c>
      <c r="U2" t="n">
        <v>0.51</v>
      </c>
      <c r="V2" t="n">
        <v>0.7</v>
      </c>
      <c r="W2" t="n">
        <v>2.35</v>
      </c>
      <c r="X2" t="n">
        <v>1.22</v>
      </c>
      <c r="Y2" t="n">
        <v>4</v>
      </c>
      <c r="Z2" t="n">
        <v>10</v>
      </c>
      <c r="AA2" t="n">
        <v>136.4965834366436</v>
      </c>
      <c r="AB2" t="n">
        <v>186.7606472621969</v>
      </c>
      <c r="AC2" t="n">
        <v>168.9364732077601</v>
      </c>
      <c r="AD2" t="n">
        <v>136496.5834366436</v>
      </c>
      <c r="AE2" t="n">
        <v>186760.6472621969</v>
      </c>
      <c r="AF2" t="n">
        <v>1.914518044891987e-05</v>
      </c>
      <c r="AG2" t="n">
        <v>12</v>
      </c>
      <c r="AH2" t="n">
        <v>168936.4732077601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9.785500000000001</v>
      </c>
      <c r="E3" t="n">
        <v>10.22</v>
      </c>
      <c r="F3" t="n">
        <v>7.5</v>
      </c>
      <c r="G3" t="n">
        <v>10.98</v>
      </c>
      <c r="H3" t="n">
        <v>0.39</v>
      </c>
      <c r="I3" t="n">
        <v>41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51.27</v>
      </c>
      <c r="Q3" t="n">
        <v>1595.13</v>
      </c>
      <c r="R3" t="n">
        <v>86.63</v>
      </c>
      <c r="S3" t="n">
        <v>44.42</v>
      </c>
      <c r="T3" t="n">
        <v>18918.75</v>
      </c>
      <c r="U3" t="n">
        <v>0.51</v>
      </c>
      <c r="V3" t="n">
        <v>0.7</v>
      </c>
      <c r="W3" t="n">
        <v>2.36</v>
      </c>
      <c r="X3" t="n">
        <v>1.21</v>
      </c>
      <c r="Y3" t="n">
        <v>4</v>
      </c>
      <c r="Z3" t="n">
        <v>10</v>
      </c>
      <c r="AA3" t="n">
        <v>136.5010731513752</v>
      </c>
      <c r="AB3" t="n">
        <v>186.7667902879649</v>
      </c>
      <c r="AC3" t="n">
        <v>168.9420299517706</v>
      </c>
      <c r="AD3" t="n">
        <v>136501.0731513752</v>
      </c>
      <c r="AE3" t="n">
        <v>186766.7902879649</v>
      </c>
      <c r="AF3" t="n">
        <v>1.920346494217853e-05</v>
      </c>
      <c r="AG3" t="n">
        <v>12</v>
      </c>
      <c r="AH3" t="n">
        <v>168942.0299517706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6.7414</v>
      </c>
      <c r="E2" t="n">
        <v>14.83</v>
      </c>
      <c r="F2" t="n">
        <v>8.890000000000001</v>
      </c>
      <c r="G2" t="n">
        <v>6.06</v>
      </c>
      <c r="H2" t="n">
        <v>0.09</v>
      </c>
      <c r="I2" t="n">
        <v>88</v>
      </c>
      <c r="J2" t="n">
        <v>194.77</v>
      </c>
      <c r="K2" t="n">
        <v>54.38</v>
      </c>
      <c r="L2" t="n">
        <v>1</v>
      </c>
      <c r="M2" t="n">
        <v>86</v>
      </c>
      <c r="N2" t="n">
        <v>39.4</v>
      </c>
      <c r="O2" t="n">
        <v>24256.19</v>
      </c>
      <c r="P2" t="n">
        <v>119.87</v>
      </c>
      <c r="Q2" t="n">
        <v>1594.76</v>
      </c>
      <c r="R2" t="n">
        <v>133.84</v>
      </c>
      <c r="S2" t="n">
        <v>44.42</v>
      </c>
      <c r="T2" t="n">
        <v>42288.35</v>
      </c>
      <c r="U2" t="n">
        <v>0.33</v>
      </c>
      <c r="V2" t="n">
        <v>0.59</v>
      </c>
      <c r="W2" t="n">
        <v>2.38</v>
      </c>
      <c r="X2" t="n">
        <v>2.59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9.079700000000001</v>
      </c>
      <c r="E3" t="n">
        <v>11.01</v>
      </c>
      <c r="F3" t="n">
        <v>7.21</v>
      </c>
      <c r="G3" t="n">
        <v>13.12</v>
      </c>
      <c r="H3" t="n">
        <v>0.18</v>
      </c>
      <c r="I3" t="n">
        <v>33</v>
      </c>
      <c r="J3" t="n">
        <v>196.32</v>
      </c>
      <c r="K3" t="n">
        <v>54.38</v>
      </c>
      <c r="L3" t="n">
        <v>2</v>
      </c>
      <c r="M3" t="n">
        <v>31</v>
      </c>
      <c r="N3" t="n">
        <v>39.95</v>
      </c>
      <c r="O3" t="n">
        <v>24447.22</v>
      </c>
      <c r="P3" t="n">
        <v>88.92</v>
      </c>
      <c r="Q3" t="n">
        <v>1593.06</v>
      </c>
      <c r="R3" t="n">
        <v>78.94</v>
      </c>
      <c r="S3" t="n">
        <v>44.42</v>
      </c>
      <c r="T3" t="n">
        <v>15112.75</v>
      </c>
      <c r="U3" t="n">
        <v>0.5600000000000001</v>
      </c>
      <c r="V3" t="n">
        <v>0.73</v>
      </c>
      <c r="W3" t="n">
        <v>2.29</v>
      </c>
      <c r="X3" t="n">
        <v>0.92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9.846299999999999</v>
      </c>
      <c r="E4" t="n">
        <v>10.16</v>
      </c>
      <c r="F4" t="n">
        <v>6.86</v>
      </c>
      <c r="G4" t="n">
        <v>20.58</v>
      </c>
      <c r="H4" t="n">
        <v>0.27</v>
      </c>
      <c r="I4" t="n">
        <v>20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75.91</v>
      </c>
      <c r="Q4" t="n">
        <v>1594.06</v>
      </c>
      <c r="R4" t="n">
        <v>67.42</v>
      </c>
      <c r="S4" t="n">
        <v>44.42</v>
      </c>
      <c r="T4" t="n">
        <v>9420.799999999999</v>
      </c>
      <c r="U4" t="n">
        <v>0.66</v>
      </c>
      <c r="V4" t="n">
        <v>0.77</v>
      </c>
      <c r="W4" t="n">
        <v>2.28</v>
      </c>
      <c r="X4" t="n">
        <v>0.57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10.0595</v>
      </c>
      <c r="E5" t="n">
        <v>9.94</v>
      </c>
      <c r="F5" t="n">
        <v>6.76</v>
      </c>
      <c r="G5" t="n">
        <v>23.87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72.48999999999999</v>
      </c>
      <c r="Q5" t="n">
        <v>1593.13</v>
      </c>
      <c r="R5" t="n">
        <v>63.54</v>
      </c>
      <c r="S5" t="n">
        <v>44.42</v>
      </c>
      <c r="T5" t="n">
        <v>7491.46</v>
      </c>
      <c r="U5" t="n">
        <v>0.7</v>
      </c>
      <c r="V5" t="n">
        <v>0.78</v>
      </c>
      <c r="W5" t="n">
        <v>2.29</v>
      </c>
      <c r="X5" t="n">
        <v>0.47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9.755800000000001</v>
      </c>
      <c r="E6" t="n">
        <v>10.25</v>
      </c>
      <c r="F6" t="n">
        <v>7.52</v>
      </c>
      <c r="G6" t="n">
        <v>10.74</v>
      </c>
      <c r="H6" t="n">
        <v>0.2</v>
      </c>
      <c r="I6" t="n">
        <v>42</v>
      </c>
      <c r="J6" t="n">
        <v>89.87</v>
      </c>
      <c r="K6" t="n">
        <v>37.55</v>
      </c>
      <c r="L6" t="n">
        <v>1</v>
      </c>
      <c r="M6" t="n">
        <v>7</v>
      </c>
      <c r="N6" t="n">
        <v>11.32</v>
      </c>
      <c r="O6" t="n">
        <v>11317.98</v>
      </c>
      <c r="P6" t="n">
        <v>50.89</v>
      </c>
      <c r="Q6" t="n">
        <v>1595.2</v>
      </c>
      <c r="R6" t="n">
        <v>87.44</v>
      </c>
      <c r="S6" t="n">
        <v>44.42</v>
      </c>
      <c r="T6" t="n">
        <v>19320.69</v>
      </c>
      <c r="U6" t="n">
        <v>0.51</v>
      </c>
      <c r="V6" t="n">
        <v>0.7</v>
      </c>
      <c r="W6" t="n">
        <v>2.35</v>
      </c>
      <c r="X6" t="n">
        <v>1.22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9.785500000000001</v>
      </c>
      <c r="E7" t="n">
        <v>10.22</v>
      </c>
      <c r="F7" t="n">
        <v>7.5</v>
      </c>
      <c r="G7" t="n">
        <v>10.98</v>
      </c>
      <c r="H7" t="n">
        <v>0.39</v>
      </c>
      <c r="I7" t="n">
        <v>41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51.27</v>
      </c>
      <c r="Q7" t="n">
        <v>1595.13</v>
      </c>
      <c r="R7" t="n">
        <v>86.63</v>
      </c>
      <c r="S7" t="n">
        <v>44.42</v>
      </c>
      <c r="T7" t="n">
        <v>18918.75</v>
      </c>
      <c r="U7" t="n">
        <v>0.51</v>
      </c>
      <c r="V7" t="n">
        <v>0.7</v>
      </c>
      <c r="W7" t="n">
        <v>2.36</v>
      </c>
      <c r="X7" t="n">
        <v>1.21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9.4201</v>
      </c>
      <c r="E8" t="n">
        <v>10.62</v>
      </c>
      <c r="F8" t="n">
        <v>7.92</v>
      </c>
      <c r="G8" t="n">
        <v>8.640000000000001</v>
      </c>
      <c r="H8" t="n">
        <v>0.24</v>
      </c>
      <c r="I8" t="n">
        <v>55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46.55</v>
      </c>
      <c r="Q8" t="n">
        <v>1596.18</v>
      </c>
      <c r="R8" t="n">
        <v>99.2</v>
      </c>
      <c r="S8" t="n">
        <v>44.42</v>
      </c>
      <c r="T8" t="n">
        <v>25135.5</v>
      </c>
      <c r="U8" t="n">
        <v>0.45</v>
      </c>
      <c r="V8" t="n">
        <v>0.66</v>
      </c>
      <c r="W8" t="n">
        <v>2.4</v>
      </c>
      <c r="X8" t="n">
        <v>1.62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8.0785</v>
      </c>
      <c r="E9" t="n">
        <v>12.38</v>
      </c>
      <c r="F9" t="n">
        <v>9.49</v>
      </c>
      <c r="G9" t="n">
        <v>5.32</v>
      </c>
      <c r="H9" t="n">
        <v>0.43</v>
      </c>
      <c r="I9" t="n">
        <v>107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37.75</v>
      </c>
      <c r="Q9" t="n">
        <v>1599.95</v>
      </c>
      <c r="R9" t="n">
        <v>148</v>
      </c>
      <c r="S9" t="n">
        <v>44.42</v>
      </c>
      <c r="T9" t="n">
        <v>49274.6</v>
      </c>
      <c r="U9" t="n">
        <v>0.3</v>
      </c>
      <c r="V9" t="n">
        <v>0.55</v>
      </c>
      <c r="W9" t="n">
        <v>2.56</v>
      </c>
      <c r="X9" t="n">
        <v>3.19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8.2081</v>
      </c>
      <c r="E10" t="n">
        <v>12.18</v>
      </c>
      <c r="F10" t="n">
        <v>8.130000000000001</v>
      </c>
      <c r="G10" t="n">
        <v>7.75</v>
      </c>
      <c r="H10" t="n">
        <v>0.12</v>
      </c>
      <c r="I10" t="n">
        <v>63</v>
      </c>
      <c r="J10" t="n">
        <v>141.81</v>
      </c>
      <c r="K10" t="n">
        <v>47.83</v>
      </c>
      <c r="L10" t="n">
        <v>1</v>
      </c>
      <c r="M10" t="n">
        <v>61</v>
      </c>
      <c r="N10" t="n">
        <v>22.98</v>
      </c>
      <c r="O10" t="n">
        <v>17723.39</v>
      </c>
      <c r="P10" t="n">
        <v>85.41</v>
      </c>
      <c r="Q10" t="n">
        <v>1594.09</v>
      </c>
      <c r="R10" t="n">
        <v>108.89</v>
      </c>
      <c r="S10" t="n">
        <v>44.42</v>
      </c>
      <c r="T10" t="n">
        <v>29936.95</v>
      </c>
      <c r="U10" t="n">
        <v>0.41</v>
      </c>
      <c r="V10" t="n">
        <v>0.65</v>
      </c>
      <c r="W10" t="n">
        <v>2.35</v>
      </c>
      <c r="X10" t="n">
        <v>1.84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10.036</v>
      </c>
      <c r="E11" t="n">
        <v>9.960000000000001</v>
      </c>
      <c r="F11" t="n">
        <v>7.01</v>
      </c>
      <c r="G11" t="n">
        <v>16.83</v>
      </c>
      <c r="H11" t="n">
        <v>0.25</v>
      </c>
      <c r="I11" t="n">
        <v>25</v>
      </c>
      <c r="J11" t="n">
        <v>143.17</v>
      </c>
      <c r="K11" t="n">
        <v>47.83</v>
      </c>
      <c r="L11" t="n">
        <v>2</v>
      </c>
      <c r="M11" t="n">
        <v>8</v>
      </c>
      <c r="N11" t="n">
        <v>23.34</v>
      </c>
      <c r="O11" t="n">
        <v>17891.86</v>
      </c>
      <c r="P11" t="n">
        <v>62.77</v>
      </c>
      <c r="Q11" t="n">
        <v>1593.28</v>
      </c>
      <c r="R11" t="n">
        <v>71.77</v>
      </c>
      <c r="S11" t="n">
        <v>44.42</v>
      </c>
      <c r="T11" t="n">
        <v>11568.44</v>
      </c>
      <c r="U11" t="n">
        <v>0.62</v>
      </c>
      <c r="V11" t="n">
        <v>0.75</v>
      </c>
      <c r="W11" t="n">
        <v>2.3</v>
      </c>
      <c r="X11" t="n">
        <v>0.72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10.0976</v>
      </c>
      <c r="E12" t="n">
        <v>9.9</v>
      </c>
      <c r="F12" t="n">
        <v>6.98</v>
      </c>
      <c r="G12" t="n">
        <v>17.45</v>
      </c>
      <c r="H12" t="n">
        <v>0.37</v>
      </c>
      <c r="I12" t="n">
        <v>24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62.12</v>
      </c>
      <c r="Q12" t="n">
        <v>1594.03</v>
      </c>
      <c r="R12" t="n">
        <v>70.39</v>
      </c>
      <c r="S12" t="n">
        <v>44.42</v>
      </c>
      <c r="T12" t="n">
        <v>10885.33</v>
      </c>
      <c r="U12" t="n">
        <v>0.63</v>
      </c>
      <c r="V12" t="n">
        <v>0.75</v>
      </c>
      <c r="W12" t="n">
        <v>2.31</v>
      </c>
      <c r="X12" t="n">
        <v>0.6899999999999999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7.214</v>
      </c>
      <c r="E13" t="n">
        <v>13.86</v>
      </c>
      <c r="F13" t="n">
        <v>8.630000000000001</v>
      </c>
      <c r="G13" t="n">
        <v>6.56</v>
      </c>
      <c r="H13" t="n">
        <v>0.1</v>
      </c>
      <c r="I13" t="n">
        <v>79</v>
      </c>
      <c r="J13" t="n">
        <v>176.73</v>
      </c>
      <c r="K13" t="n">
        <v>52.44</v>
      </c>
      <c r="L13" t="n">
        <v>1</v>
      </c>
      <c r="M13" t="n">
        <v>77</v>
      </c>
      <c r="N13" t="n">
        <v>33.29</v>
      </c>
      <c r="O13" t="n">
        <v>22031.19</v>
      </c>
      <c r="P13" t="n">
        <v>108.2</v>
      </c>
      <c r="Q13" t="n">
        <v>1595.54</v>
      </c>
      <c r="R13" t="n">
        <v>124.94</v>
      </c>
      <c r="S13" t="n">
        <v>44.42</v>
      </c>
      <c r="T13" t="n">
        <v>37881.75</v>
      </c>
      <c r="U13" t="n">
        <v>0.36</v>
      </c>
      <c r="V13" t="n">
        <v>0.61</v>
      </c>
      <c r="W13" t="n">
        <v>2.38</v>
      </c>
      <c r="X13" t="n">
        <v>2.33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9.395799999999999</v>
      </c>
      <c r="E14" t="n">
        <v>10.64</v>
      </c>
      <c r="F14" t="n">
        <v>7.16</v>
      </c>
      <c r="G14" t="n">
        <v>14.31</v>
      </c>
      <c r="H14" t="n">
        <v>0.2</v>
      </c>
      <c r="I14" t="n">
        <v>30</v>
      </c>
      <c r="J14" t="n">
        <v>178.21</v>
      </c>
      <c r="K14" t="n">
        <v>52.44</v>
      </c>
      <c r="L14" t="n">
        <v>2</v>
      </c>
      <c r="M14" t="n">
        <v>28</v>
      </c>
      <c r="N14" t="n">
        <v>33.77</v>
      </c>
      <c r="O14" t="n">
        <v>22213.89</v>
      </c>
      <c r="P14" t="n">
        <v>80.73999999999999</v>
      </c>
      <c r="Q14" t="n">
        <v>1593.06</v>
      </c>
      <c r="R14" t="n">
        <v>77</v>
      </c>
      <c r="S14" t="n">
        <v>44.42</v>
      </c>
      <c r="T14" t="n">
        <v>14158.75</v>
      </c>
      <c r="U14" t="n">
        <v>0.58</v>
      </c>
      <c r="V14" t="n">
        <v>0.73</v>
      </c>
      <c r="W14" t="n">
        <v>2.29</v>
      </c>
      <c r="X14" t="n">
        <v>0.86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10.0838</v>
      </c>
      <c r="E15" t="n">
        <v>9.92</v>
      </c>
      <c r="F15" t="n">
        <v>6.82</v>
      </c>
      <c r="G15" t="n">
        <v>21.54</v>
      </c>
      <c r="H15" t="n">
        <v>0.3</v>
      </c>
      <c r="I15" t="n">
        <v>19</v>
      </c>
      <c r="J15" t="n">
        <v>179.7</v>
      </c>
      <c r="K15" t="n">
        <v>52.44</v>
      </c>
      <c r="L15" t="n">
        <v>3</v>
      </c>
      <c r="M15" t="n">
        <v>2</v>
      </c>
      <c r="N15" t="n">
        <v>34.26</v>
      </c>
      <c r="O15" t="n">
        <v>22397.24</v>
      </c>
      <c r="P15" t="n">
        <v>69.06</v>
      </c>
      <c r="Q15" t="n">
        <v>1594.47</v>
      </c>
      <c r="R15" t="n">
        <v>65.63</v>
      </c>
      <c r="S15" t="n">
        <v>44.42</v>
      </c>
      <c r="T15" t="n">
        <v>8530.52</v>
      </c>
      <c r="U15" t="n">
        <v>0.68</v>
      </c>
      <c r="V15" t="n">
        <v>0.77</v>
      </c>
      <c r="W15" t="n">
        <v>2.29</v>
      </c>
      <c r="X15" t="n">
        <v>0.53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10.0812</v>
      </c>
      <c r="E16" t="n">
        <v>9.92</v>
      </c>
      <c r="F16" t="n">
        <v>6.82</v>
      </c>
      <c r="G16" t="n">
        <v>21.55</v>
      </c>
      <c r="H16" t="n">
        <v>0.39</v>
      </c>
      <c r="I16" t="n">
        <v>19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69.59</v>
      </c>
      <c r="Q16" t="n">
        <v>1593.94</v>
      </c>
      <c r="R16" t="n">
        <v>65.66</v>
      </c>
      <c r="S16" t="n">
        <v>44.42</v>
      </c>
      <c r="T16" t="n">
        <v>8544</v>
      </c>
      <c r="U16" t="n">
        <v>0.68</v>
      </c>
      <c r="V16" t="n">
        <v>0.77</v>
      </c>
      <c r="W16" t="n">
        <v>2.29</v>
      </c>
      <c r="X16" t="n">
        <v>0.53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6.8938</v>
      </c>
      <c r="E17" t="n">
        <v>14.51</v>
      </c>
      <c r="F17" t="n">
        <v>11.08</v>
      </c>
      <c r="G17" t="n">
        <v>4.16</v>
      </c>
      <c r="H17" t="n">
        <v>0.64</v>
      </c>
      <c r="I17" t="n">
        <v>160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32.23</v>
      </c>
      <c r="Q17" t="n">
        <v>1603.86</v>
      </c>
      <c r="R17" t="n">
        <v>197.76</v>
      </c>
      <c r="S17" t="n">
        <v>44.42</v>
      </c>
      <c r="T17" t="n">
        <v>73888.24000000001</v>
      </c>
      <c r="U17" t="n">
        <v>0.22</v>
      </c>
      <c r="V17" t="n">
        <v>0.48</v>
      </c>
      <c r="W17" t="n">
        <v>2.7</v>
      </c>
      <c r="X17" t="n">
        <v>4.77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9.6479</v>
      </c>
      <c r="E18" t="n">
        <v>10.36</v>
      </c>
      <c r="F18" t="n">
        <v>7.51</v>
      </c>
      <c r="G18" t="n">
        <v>10.73</v>
      </c>
      <c r="H18" t="n">
        <v>0.18</v>
      </c>
      <c r="I18" t="n">
        <v>42</v>
      </c>
      <c r="J18" t="n">
        <v>98.70999999999999</v>
      </c>
      <c r="K18" t="n">
        <v>39.72</v>
      </c>
      <c r="L18" t="n">
        <v>1</v>
      </c>
      <c r="M18" t="n">
        <v>27</v>
      </c>
      <c r="N18" t="n">
        <v>12.99</v>
      </c>
      <c r="O18" t="n">
        <v>12407.75</v>
      </c>
      <c r="P18" t="n">
        <v>55.09</v>
      </c>
      <c r="Q18" t="n">
        <v>1594.9</v>
      </c>
      <c r="R18" t="n">
        <v>88.05</v>
      </c>
      <c r="S18" t="n">
        <v>44.42</v>
      </c>
      <c r="T18" t="n">
        <v>19624.43</v>
      </c>
      <c r="U18" t="n">
        <v>0.5</v>
      </c>
      <c r="V18" t="n">
        <v>0.7</v>
      </c>
      <c r="W18" t="n">
        <v>2.33</v>
      </c>
      <c r="X18" t="n">
        <v>1.22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9.8812</v>
      </c>
      <c r="E19" t="n">
        <v>10.12</v>
      </c>
      <c r="F19" t="n">
        <v>7.37</v>
      </c>
      <c r="G19" t="n">
        <v>11.95</v>
      </c>
      <c r="H19" t="n">
        <v>0.35</v>
      </c>
      <c r="I19" t="n">
        <v>37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53.17</v>
      </c>
      <c r="Q19" t="n">
        <v>1595.6</v>
      </c>
      <c r="R19" t="n">
        <v>82.37</v>
      </c>
      <c r="S19" t="n">
        <v>44.42</v>
      </c>
      <c r="T19" t="n">
        <v>16809.16</v>
      </c>
      <c r="U19" t="n">
        <v>0.54</v>
      </c>
      <c r="V19" t="n">
        <v>0.71</v>
      </c>
      <c r="W19" t="n">
        <v>2.35</v>
      </c>
      <c r="X19" t="n">
        <v>1.07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8.8078</v>
      </c>
      <c r="E20" t="n">
        <v>11.35</v>
      </c>
      <c r="F20" t="n">
        <v>7.84</v>
      </c>
      <c r="G20" t="n">
        <v>8.710000000000001</v>
      </c>
      <c r="H20" t="n">
        <v>0.14</v>
      </c>
      <c r="I20" t="n">
        <v>54</v>
      </c>
      <c r="J20" t="n">
        <v>124.63</v>
      </c>
      <c r="K20" t="n">
        <v>45</v>
      </c>
      <c r="L20" t="n">
        <v>1</v>
      </c>
      <c r="M20" t="n">
        <v>52</v>
      </c>
      <c r="N20" t="n">
        <v>18.64</v>
      </c>
      <c r="O20" t="n">
        <v>15605.44</v>
      </c>
      <c r="P20" t="n">
        <v>73.34999999999999</v>
      </c>
      <c r="Q20" t="n">
        <v>1594.36</v>
      </c>
      <c r="R20" t="n">
        <v>99.16</v>
      </c>
      <c r="S20" t="n">
        <v>44.42</v>
      </c>
      <c r="T20" t="n">
        <v>25117.89</v>
      </c>
      <c r="U20" t="n">
        <v>0.45</v>
      </c>
      <c r="V20" t="n">
        <v>0.67</v>
      </c>
      <c r="W20" t="n">
        <v>2.33</v>
      </c>
      <c r="X20" t="n">
        <v>1.54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10.0632</v>
      </c>
      <c r="E21" t="n">
        <v>9.94</v>
      </c>
      <c r="F21" t="n">
        <v>7.09</v>
      </c>
      <c r="G21" t="n">
        <v>15.19</v>
      </c>
      <c r="H21" t="n">
        <v>0.28</v>
      </c>
      <c r="I21" t="n">
        <v>28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57.94</v>
      </c>
      <c r="Q21" t="n">
        <v>1594.96</v>
      </c>
      <c r="R21" t="n">
        <v>73.8</v>
      </c>
      <c r="S21" t="n">
        <v>44.42</v>
      </c>
      <c r="T21" t="n">
        <v>12569.89</v>
      </c>
      <c r="U21" t="n">
        <v>0.6</v>
      </c>
      <c r="V21" t="n">
        <v>0.74</v>
      </c>
      <c r="W21" t="n">
        <v>2.32</v>
      </c>
      <c r="X21" t="n">
        <v>0.79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7.7134</v>
      </c>
      <c r="E22" t="n">
        <v>12.96</v>
      </c>
      <c r="F22" t="n">
        <v>8.35</v>
      </c>
      <c r="G22" t="n">
        <v>7.06</v>
      </c>
      <c r="H22" t="n">
        <v>0.11</v>
      </c>
      <c r="I22" t="n">
        <v>71</v>
      </c>
      <c r="J22" t="n">
        <v>159.12</v>
      </c>
      <c r="K22" t="n">
        <v>50.28</v>
      </c>
      <c r="L22" t="n">
        <v>1</v>
      </c>
      <c r="M22" t="n">
        <v>69</v>
      </c>
      <c r="N22" t="n">
        <v>27.84</v>
      </c>
      <c r="O22" t="n">
        <v>19859.16</v>
      </c>
      <c r="P22" t="n">
        <v>96.63</v>
      </c>
      <c r="Q22" t="n">
        <v>1594.16</v>
      </c>
      <c r="R22" t="n">
        <v>116.03</v>
      </c>
      <c r="S22" t="n">
        <v>44.42</v>
      </c>
      <c r="T22" t="n">
        <v>33469.9</v>
      </c>
      <c r="U22" t="n">
        <v>0.38</v>
      </c>
      <c r="V22" t="n">
        <v>0.63</v>
      </c>
      <c r="W22" t="n">
        <v>2.36</v>
      </c>
      <c r="X22" t="n">
        <v>2.06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9.761900000000001</v>
      </c>
      <c r="E23" t="n">
        <v>10.24</v>
      </c>
      <c r="F23" t="n">
        <v>7.05</v>
      </c>
      <c r="G23" t="n">
        <v>15.67</v>
      </c>
      <c r="H23" t="n">
        <v>0.22</v>
      </c>
      <c r="I23" t="n">
        <v>27</v>
      </c>
      <c r="J23" t="n">
        <v>160.54</v>
      </c>
      <c r="K23" t="n">
        <v>50.28</v>
      </c>
      <c r="L23" t="n">
        <v>2</v>
      </c>
      <c r="M23" t="n">
        <v>25</v>
      </c>
      <c r="N23" t="n">
        <v>28.26</v>
      </c>
      <c r="O23" t="n">
        <v>20034.4</v>
      </c>
      <c r="P23" t="n">
        <v>70.98999999999999</v>
      </c>
      <c r="Q23" t="n">
        <v>1592.88</v>
      </c>
      <c r="R23" t="n">
        <v>73.31</v>
      </c>
      <c r="S23" t="n">
        <v>44.42</v>
      </c>
      <c r="T23" t="n">
        <v>12328.2</v>
      </c>
      <c r="U23" t="n">
        <v>0.61</v>
      </c>
      <c r="V23" t="n">
        <v>0.75</v>
      </c>
      <c r="W23" t="n">
        <v>2.29</v>
      </c>
      <c r="X23" t="n">
        <v>0.76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10.1112</v>
      </c>
      <c r="E24" t="n">
        <v>9.890000000000001</v>
      </c>
      <c r="F24" t="n">
        <v>6.89</v>
      </c>
      <c r="G24" t="n">
        <v>19.68</v>
      </c>
      <c r="H24" t="n">
        <v>0.33</v>
      </c>
      <c r="I24" t="n">
        <v>21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65.26000000000001</v>
      </c>
      <c r="Q24" t="n">
        <v>1593.62</v>
      </c>
      <c r="R24" t="n">
        <v>67.55</v>
      </c>
      <c r="S24" t="n">
        <v>44.42</v>
      </c>
      <c r="T24" t="n">
        <v>9477.83</v>
      </c>
      <c r="U24" t="n">
        <v>0.66</v>
      </c>
      <c r="V24" t="n">
        <v>0.76</v>
      </c>
      <c r="W24" t="n">
        <v>2.3</v>
      </c>
      <c r="X24" t="n">
        <v>0.59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9.6546</v>
      </c>
      <c r="E25" t="n">
        <v>10.36</v>
      </c>
      <c r="F25" t="n">
        <v>7.66</v>
      </c>
      <c r="G25" t="n">
        <v>9.77</v>
      </c>
      <c r="H25" t="n">
        <v>0.22</v>
      </c>
      <c r="I25" t="n">
        <v>47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48.43</v>
      </c>
      <c r="Q25" t="n">
        <v>1595.67</v>
      </c>
      <c r="R25" t="n">
        <v>91.59</v>
      </c>
      <c r="S25" t="n">
        <v>44.42</v>
      </c>
      <c r="T25" t="n">
        <v>21367</v>
      </c>
      <c r="U25" t="n">
        <v>0.48</v>
      </c>
      <c r="V25" t="n">
        <v>0.6899999999999999</v>
      </c>
      <c r="W25" t="n">
        <v>2.37</v>
      </c>
      <c r="X25" t="n">
        <v>1.36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9.3985</v>
      </c>
      <c r="E26" t="n">
        <v>10.64</v>
      </c>
      <c r="F26" t="n">
        <v>7.6</v>
      </c>
      <c r="G26" t="n">
        <v>10.14</v>
      </c>
      <c r="H26" t="n">
        <v>0.16</v>
      </c>
      <c r="I26" t="n">
        <v>45</v>
      </c>
      <c r="J26" t="n">
        <v>107.41</v>
      </c>
      <c r="K26" t="n">
        <v>41.65</v>
      </c>
      <c r="L26" t="n">
        <v>1</v>
      </c>
      <c r="M26" t="n">
        <v>43</v>
      </c>
      <c r="N26" t="n">
        <v>14.77</v>
      </c>
      <c r="O26" t="n">
        <v>13481.73</v>
      </c>
      <c r="P26" t="n">
        <v>60.88</v>
      </c>
      <c r="Q26" t="n">
        <v>1593.73</v>
      </c>
      <c r="R26" t="n">
        <v>91.79000000000001</v>
      </c>
      <c r="S26" t="n">
        <v>44.42</v>
      </c>
      <c r="T26" t="n">
        <v>21476.2</v>
      </c>
      <c r="U26" t="n">
        <v>0.48</v>
      </c>
      <c r="V26" t="n">
        <v>0.6899999999999999</v>
      </c>
      <c r="W26" t="n">
        <v>2.31</v>
      </c>
      <c r="X26" t="n">
        <v>1.31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9.9831</v>
      </c>
      <c r="E27" t="n">
        <v>10.02</v>
      </c>
      <c r="F27" t="n">
        <v>7.25</v>
      </c>
      <c r="G27" t="n">
        <v>13.18</v>
      </c>
      <c r="H27" t="n">
        <v>0.32</v>
      </c>
      <c r="I27" t="n">
        <v>33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54.67</v>
      </c>
      <c r="Q27" t="n">
        <v>1595.06</v>
      </c>
      <c r="R27" t="n">
        <v>78.45999999999999</v>
      </c>
      <c r="S27" t="n">
        <v>44.42</v>
      </c>
      <c r="T27" t="n">
        <v>14874.63</v>
      </c>
      <c r="U27" t="n">
        <v>0.57</v>
      </c>
      <c r="V27" t="n">
        <v>0.73</v>
      </c>
      <c r="W27" t="n">
        <v>2.34</v>
      </c>
      <c r="X27" t="n">
        <v>0.95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9.1652</v>
      </c>
      <c r="E28" t="n">
        <v>10.91</v>
      </c>
      <c r="F28" t="n">
        <v>8.210000000000001</v>
      </c>
      <c r="G28" t="n">
        <v>7.58</v>
      </c>
      <c r="H28" t="n">
        <v>0.28</v>
      </c>
      <c r="I28" t="n">
        <v>65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43.88</v>
      </c>
      <c r="Q28" t="n">
        <v>1597.35</v>
      </c>
      <c r="R28" t="n">
        <v>108.68</v>
      </c>
      <c r="S28" t="n">
        <v>44.42</v>
      </c>
      <c r="T28" t="n">
        <v>29824.32</v>
      </c>
      <c r="U28" t="n">
        <v>0.41</v>
      </c>
      <c r="V28" t="n">
        <v>0.64</v>
      </c>
      <c r="W28" t="n">
        <v>2.43</v>
      </c>
      <c r="X28" t="n">
        <v>1.91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7.4594</v>
      </c>
      <c r="E29" t="n">
        <v>13.41</v>
      </c>
      <c r="F29" t="n">
        <v>8.49</v>
      </c>
      <c r="G29" t="n">
        <v>6.79</v>
      </c>
      <c r="H29" t="n">
        <v>0.11</v>
      </c>
      <c r="I29" t="n">
        <v>75</v>
      </c>
      <c r="J29" t="n">
        <v>167.88</v>
      </c>
      <c r="K29" t="n">
        <v>51.39</v>
      </c>
      <c r="L29" t="n">
        <v>1</v>
      </c>
      <c r="M29" t="n">
        <v>73</v>
      </c>
      <c r="N29" t="n">
        <v>30.49</v>
      </c>
      <c r="O29" t="n">
        <v>20939.59</v>
      </c>
      <c r="P29" t="n">
        <v>102.31</v>
      </c>
      <c r="Q29" t="n">
        <v>1593.97</v>
      </c>
      <c r="R29" t="n">
        <v>120.44</v>
      </c>
      <c r="S29" t="n">
        <v>44.42</v>
      </c>
      <c r="T29" t="n">
        <v>35652.14</v>
      </c>
      <c r="U29" t="n">
        <v>0.37</v>
      </c>
      <c r="V29" t="n">
        <v>0.62</v>
      </c>
      <c r="W29" t="n">
        <v>2.37</v>
      </c>
      <c r="X29" t="n">
        <v>2.19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9.545</v>
      </c>
      <c r="E30" t="n">
        <v>10.48</v>
      </c>
      <c r="F30" t="n">
        <v>7.12</v>
      </c>
      <c r="G30" t="n">
        <v>14.73</v>
      </c>
      <c r="H30" t="n">
        <v>0.21</v>
      </c>
      <c r="I30" t="n">
        <v>29</v>
      </c>
      <c r="J30" t="n">
        <v>169.33</v>
      </c>
      <c r="K30" t="n">
        <v>51.39</v>
      </c>
      <c r="L30" t="n">
        <v>2</v>
      </c>
      <c r="M30" t="n">
        <v>27</v>
      </c>
      <c r="N30" t="n">
        <v>30.94</v>
      </c>
      <c r="O30" t="n">
        <v>21118.46</v>
      </c>
      <c r="P30" t="n">
        <v>76.31999999999999</v>
      </c>
      <c r="Q30" t="n">
        <v>1593.61</v>
      </c>
      <c r="R30" t="n">
        <v>75.92</v>
      </c>
      <c r="S30" t="n">
        <v>44.42</v>
      </c>
      <c r="T30" t="n">
        <v>13624.97</v>
      </c>
      <c r="U30" t="n">
        <v>0.59</v>
      </c>
      <c r="V30" t="n">
        <v>0.74</v>
      </c>
      <c r="W30" t="n">
        <v>2.29</v>
      </c>
      <c r="X30" t="n">
        <v>0.83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10.1132</v>
      </c>
      <c r="E31" t="n">
        <v>9.890000000000001</v>
      </c>
      <c r="F31" t="n">
        <v>6.84</v>
      </c>
      <c r="G31" t="n">
        <v>20.51</v>
      </c>
      <c r="H31" t="n">
        <v>0.31</v>
      </c>
      <c r="I31" t="n">
        <v>20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67.09</v>
      </c>
      <c r="Q31" t="n">
        <v>1593.82</v>
      </c>
      <c r="R31" t="n">
        <v>65.78</v>
      </c>
      <c r="S31" t="n">
        <v>44.42</v>
      </c>
      <c r="T31" t="n">
        <v>8598.08</v>
      </c>
      <c r="U31" t="n">
        <v>0.68</v>
      </c>
      <c r="V31" t="n">
        <v>0.77</v>
      </c>
      <c r="W31" t="n">
        <v>2.3</v>
      </c>
      <c r="X31" t="n">
        <v>0.54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8.739100000000001</v>
      </c>
      <c r="E32" t="n">
        <v>11.44</v>
      </c>
      <c r="F32" t="n">
        <v>8.710000000000001</v>
      </c>
      <c r="G32" t="n">
        <v>6.45</v>
      </c>
      <c r="H32" t="n">
        <v>0.34</v>
      </c>
      <c r="I32" t="n">
        <v>81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41.34</v>
      </c>
      <c r="Q32" t="n">
        <v>1597.28</v>
      </c>
      <c r="R32" t="n">
        <v>123.55</v>
      </c>
      <c r="S32" t="n">
        <v>44.42</v>
      </c>
      <c r="T32" t="n">
        <v>37179.53</v>
      </c>
      <c r="U32" t="n">
        <v>0.36</v>
      </c>
      <c r="V32" t="n">
        <v>0.6</v>
      </c>
      <c r="W32" t="n">
        <v>2.48</v>
      </c>
      <c r="X32" t="n">
        <v>2.4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8.482200000000001</v>
      </c>
      <c r="E33" t="n">
        <v>11.79</v>
      </c>
      <c r="F33" t="n">
        <v>8</v>
      </c>
      <c r="G33" t="n">
        <v>8.140000000000001</v>
      </c>
      <c r="H33" t="n">
        <v>0.13</v>
      </c>
      <c r="I33" t="n">
        <v>59</v>
      </c>
      <c r="J33" t="n">
        <v>133.21</v>
      </c>
      <c r="K33" t="n">
        <v>46.47</v>
      </c>
      <c r="L33" t="n">
        <v>1</v>
      </c>
      <c r="M33" t="n">
        <v>57</v>
      </c>
      <c r="N33" t="n">
        <v>20.75</v>
      </c>
      <c r="O33" t="n">
        <v>16663.42</v>
      </c>
      <c r="P33" t="n">
        <v>79.69</v>
      </c>
      <c r="Q33" t="n">
        <v>1594.84</v>
      </c>
      <c r="R33" t="n">
        <v>104.69</v>
      </c>
      <c r="S33" t="n">
        <v>44.42</v>
      </c>
      <c r="T33" t="n">
        <v>27859.25</v>
      </c>
      <c r="U33" t="n">
        <v>0.42</v>
      </c>
      <c r="V33" t="n">
        <v>0.66</v>
      </c>
      <c r="W33" t="n">
        <v>2.34</v>
      </c>
      <c r="X33" t="n">
        <v>1.71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10.0854</v>
      </c>
      <c r="E34" t="n">
        <v>9.92</v>
      </c>
      <c r="F34" t="n">
        <v>7.03</v>
      </c>
      <c r="G34" t="n">
        <v>16.22</v>
      </c>
      <c r="H34" t="n">
        <v>0.26</v>
      </c>
      <c r="I34" t="n">
        <v>26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60</v>
      </c>
      <c r="Q34" t="n">
        <v>1594.58</v>
      </c>
      <c r="R34" t="n">
        <v>71.87</v>
      </c>
      <c r="S34" t="n">
        <v>44.42</v>
      </c>
      <c r="T34" t="n">
        <v>11613</v>
      </c>
      <c r="U34" t="n">
        <v>0.62</v>
      </c>
      <c r="V34" t="n">
        <v>0.75</v>
      </c>
      <c r="W34" t="n">
        <v>2.31</v>
      </c>
      <c r="X34" t="n">
        <v>0.73</v>
      </c>
      <c r="Y34" t="n">
        <v>4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7.9567</v>
      </c>
      <c r="E35" t="n">
        <v>12.57</v>
      </c>
      <c r="F35" t="n">
        <v>8.24</v>
      </c>
      <c r="G35" t="n">
        <v>7.38</v>
      </c>
      <c r="H35" t="n">
        <v>0.12</v>
      </c>
      <c r="I35" t="n">
        <v>67</v>
      </c>
      <c r="J35" t="n">
        <v>150.44</v>
      </c>
      <c r="K35" t="n">
        <v>49.1</v>
      </c>
      <c r="L35" t="n">
        <v>1</v>
      </c>
      <c r="M35" t="n">
        <v>65</v>
      </c>
      <c r="N35" t="n">
        <v>25.34</v>
      </c>
      <c r="O35" t="n">
        <v>18787.76</v>
      </c>
      <c r="P35" t="n">
        <v>91.02</v>
      </c>
      <c r="Q35" t="n">
        <v>1594.29</v>
      </c>
      <c r="R35" t="n">
        <v>112.52</v>
      </c>
      <c r="S35" t="n">
        <v>44.42</v>
      </c>
      <c r="T35" t="n">
        <v>31731.49</v>
      </c>
      <c r="U35" t="n">
        <v>0.39</v>
      </c>
      <c r="V35" t="n">
        <v>0.64</v>
      </c>
      <c r="W35" t="n">
        <v>2.35</v>
      </c>
      <c r="X35" t="n">
        <v>1.95</v>
      </c>
      <c r="Y35" t="n">
        <v>4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9.976699999999999</v>
      </c>
      <c r="E36" t="n">
        <v>10.02</v>
      </c>
      <c r="F36" t="n">
        <v>6.98</v>
      </c>
      <c r="G36" t="n">
        <v>16.76</v>
      </c>
      <c r="H36" t="n">
        <v>0.23</v>
      </c>
      <c r="I36" t="n">
        <v>25</v>
      </c>
      <c r="J36" t="n">
        <v>151.83</v>
      </c>
      <c r="K36" t="n">
        <v>49.1</v>
      </c>
      <c r="L36" t="n">
        <v>2</v>
      </c>
      <c r="M36" t="n">
        <v>19</v>
      </c>
      <c r="N36" t="n">
        <v>25.73</v>
      </c>
      <c r="O36" t="n">
        <v>18959.54</v>
      </c>
      <c r="P36" t="n">
        <v>65.65000000000001</v>
      </c>
      <c r="Q36" t="n">
        <v>1593.23</v>
      </c>
      <c r="R36" t="n">
        <v>71.27</v>
      </c>
      <c r="S36" t="n">
        <v>44.42</v>
      </c>
      <c r="T36" t="n">
        <v>11318.04</v>
      </c>
      <c r="U36" t="n">
        <v>0.62</v>
      </c>
      <c r="V36" t="n">
        <v>0.75</v>
      </c>
      <c r="W36" t="n">
        <v>2.29</v>
      </c>
      <c r="X36" t="n">
        <v>0.6899999999999999</v>
      </c>
      <c r="Y36" t="n">
        <v>4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10.0773</v>
      </c>
      <c r="E37" t="n">
        <v>9.92</v>
      </c>
      <c r="F37" t="n">
        <v>6.94</v>
      </c>
      <c r="G37" t="n">
        <v>18.12</v>
      </c>
      <c r="H37" t="n">
        <v>0.35</v>
      </c>
      <c r="I37" t="n">
        <v>23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63.83</v>
      </c>
      <c r="Q37" t="n">
        <v>1594.22</v>
      </c>
      <c r="R37" t="n">
        <v>69.27</v>
      </c>
      <c r="S37" t="n">
        <v>44.42</v>
      </c>
      <c r="T37" t="n">
        <v>10327.66</v>
      </c>
      <c r="U37" t="n">
        <v>0.64</v>
      </c>
      <c r="V37" t="n">
        <v>0.76</v>
      </c>
      <c r="W37" t="n">
        <v>2.3</v>
      </c>
      <c r="X37" t="n">
        <v>0.65</v>
      </c>
      <c r="Y37" t="n">
        <v>4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6.9979</v>
      </c>
      <c r="E38" t="n">
        <v>14.29</v>
      </c>
      <c r="F38" t="n">
        <v>8.73</v>
      </c>
      <c r="G38" t="n">
        <v>6.31</v>
      </c>
      <c r="H38" t="n">
        <v>0.1</v>
      </c>
      <c r="I38" t="n">
        <v>83</v>
      </c>
      <c r="J38" t="n">
        <v>185.69</v>
      </c>
      <c r="K38" t="n">
        <v>53.44</v>
      </c>
      <c r="L38" t="n">
        <v>1</v>
      </c>
      <c r="M38" t="n">
        <v>81</v>
      </c>
      <c r="N38" t="n">
        <v>36.26</v>
      </c>
      <c r="O38" t="n">
        <v>23136.14</v>
      </c>
      <c r="P38" t="n">
        <v>113.65</v>
      </c>
      <c r="Q38" t="n">
        <v>1593.94</v>
      </c>
      <c r="R38" t="n">
        <v>128.56</v>
      </c>
      <c r="S38" t="n">
        <v>44.42</v>
      </c>
      <c r="T38" t="n">
        <v>39675.23</v>
      </c>
      <c r="U38" t="n">
        <v>0.35</v>
      </c>
      <c r="V38" t="n">
        <v>0.6</v>
      </c>
      <c r="W38" t="n">
        <v>2.38</v>
      </c>
      <c r="X38" t="n">
        <v>2.44</v>
      </c>
      <c r="Y38" t="n">
        <v>4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9.2112</v>
      </c>
      <c r="E39" t="n">
        <v>10.86</v>
      </c>
      <c r="F39" t="n">
        <v>7.2</v>
      </c>
      <c r="G39" t="n">
        <v>13.49</v>
      </c>
      <c r="H39" t="n">
        <v>0.19</v>
      </c>
      <c r="I39" t="n">
        <v>32</v>
      </c>
      <c r="J39" t="n">
        <v>187.21</v>
      </c>
      <c r="K39" t="n">
        <v>53.44</v>
      </c>
      <c r="L39" t="n">
        <v>2</v>
      </c>
      <c r="M39" t="n">
        <v>30</v>
      </c>
      <c r="N39" t="n">
        <v>36.77</v>
      </c>
      <c r="O39" t="n">
        <v>23322.88</v>
      </c>
      <c r="P39" t="n">
        <v>85.11</v>
      </c>
      <c r="Q39" t="n">
        <v>1594.02</v>
      </c>
      <c r="R39" t="n">
        <v>78.5</v>
      </c>
      <c r="S39" t="n">
        <v>44.42</v>
      </c>
      <c r="T39" t="n">
        <v>14898.66</v>
      </c>
      <c r="U39" t="n">
        <v>0.57</v>
      </c>
      <c r="V39" t="n">
        <v>0.73</v>
      </c>
      <c r="W39" t="n">
        <v>2.29</v>
      </c>
      <c r="X39" t="n">
        <v>0.9</v>
      </c>
      <c r="Y39" t="n">
        <v>4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9.9939</v>
      </c>
      <c r="E40" t="n">
        <v>10.01</v>
      </c>
      <c r="F40" t="n">
        <v>6.83</v>
      </c>
      <c r="G40" t="n">
        <v>21.57</v>
      </c>
      <c r="H40" t="n">
        <v>0.28</v>
      </c>
      <c r="I40" t="n">
        <v>19</v>
      </c>
      <c r="J40" t="n">
        <v>188.73</v>
      </c>
      <c r="K40" t="n">
        <v>53.44</v>
      </c>
      <c r="L40" t="n">
        <v>3</v>
      </c>
      <c r="M40" t="n">
        <v>10</v>
      </c>
      <c r="N40" t="n">
        <v>37.29</v>
      </c>
      <c r="O40" t="n">
        <v>23510.33</v>
      </c>
      <c r="P40" t="n">
        <v>71.39</v>
      </c>
      <c r="Q40" t="n">
        <v>1593.58</v>
      </c>
      <c r="R40" t="n">
        <v>66.2</v>
      </c>
      <c r="S40" t="n">
        <v>44.42</v>
      </c>
      <c r="T40" t="n">
        <v>8813.23</v>
      </c>
      <c r="U40" t="n">
        <v>0.67</v>
      </c>
      <c r="V40" t="n">
        <v>0.77</v>
      </c>
      <c r="W40" t="n">
        <v>2.28</v>
      </c>
      <c r="X40" t="n">
        <v>0.54</v>
      </c>
      <c r="Y40" t="n">
        <v>4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10.0573</v>
      </c>
      <c r="E41" t="n">
        <v>9.94</v>
      </c>
      <c r="F41" t="n">
        <v>6.8</v>
      </c>
      <c r="G41" t="n">
        <v>22.68</v>
      </c>
      <c r="H41" t="n">
        <v>0.37</v>
      </c>
      <c r="I41" t="n">
        <v>18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70.70999999999999</v>
      </c>
      <c r="Q41" t="n">
        <v>1594.93</v>
      </c>
      <c r="R41" t="n">
        <v>64.94</v>
      </c>
      <c r="S41" t="n">
        <v>44.42</v>
      </c>
      <c r="T41" t="n">
        <v>8187.56</v>
      </c>
      <c r="U41" t="n">
        <v>0.68</v>
      </c>
      <c r="V41" t="n">
        <v>0.77</v>
      </c>
      <c r="W41" t="n">
        <v>2.29</v>
      </c>
      <c r="X41" t="n">
        <v>0.51</v>
      </c>
      <c r="Y41" t="n">
        <v>4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9.0838</v>
      </c>
      <c r="E42" t="n">
        <v>11.01</v>
      </c>
      <c r="F42" t="n">
        <v>7.73</v>
      </c>
      <c r="G42" t="n">
        <v>9.279999999999999</v>
      </c>
      <c r="H42" t="n">
        <v>0.15</v>
      </c>
      <c r="I42" t="n">
        <v>50</v>
      </c>
      <c r="J42" t="n">
        <v>116.05</v>
      </c>
      <c r="K42" t="n">
        <v>43.4</v>
      </c>
      <c r="L42" t="n">
        <v>1</v>
      </c>
      <c r="M42" t="n">
        <v>48</v>
      </c>
      <c r="N42" t="n">
        <v>16.65</v>
      </c>
      <c r="O42" t="n">
        <v>14546.17</v>
      </c>
      <c r="P42" t="n">
        <v>67.56</v>
      </c>
      <c r="Q42" t="n">
        <v>1593.78</v>
      </c>
      <c r="R42" t="n">
        <v>95.73</v>
      </c>
      <c r="S42" t="n">
        <v>44.42</v>
      </c>
      <c r="T42" t="n">
        <v>23425.43</v>
      </c>
      <c r="U42" t="n">
        <v>0.46</v>
      </c>
      <c r="V42" t="n">
        <v>0.68</v>
      </c>
      <c r="W42" t="n">
        <v>2.32</v>
      </c>
      <c r="X42" t="n">
        <v>1.43</v>
      </c>
      <c r="Y42" t="n">
        <v>4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10.0424</v>
      </c>
      <c r="E43" t="n">
        <v>9.960000000000001</v>
      </c>
      <c r="F43" t="n">
        <v>7.16</v>
      </c>
      <c r="G43" t="n">
        <v>14.31</v>
      </c>
      <c r="H43" t="n">
        <v>0.3</v>
      </c>
      <c r="I43" t="n">
        <v>30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56.58</v>
      </c>
      <c r="Q43" t="n">
        <v>1594.13</v>
      </c>
      <c r="R43" t="n">
        <v>75.76000000000001</v>
      </c>
      <c r="S43" t="n">
        <v>44.42</v>
      </c>
      <c r="T43" t="n">
        <v>13537.28</v>
      </c>
      <c r="U43" t="n">
        <v>0.59</v>
      </c>
      <c r="V43" t="n">
        <v>0.73</v>
      </c>
      <c r="W43" t="n">
        <v>2.33</v>
      </c>
      <c r="X43" t="n">
        <v>0.86</v>
      </c>
      <c r="Y43" t="n">
        <v>4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9.4201</v>
      </c>
      <c r="E2" t="n">
        <v>10.62</v>
      </c>
      <c r="F2" t="n">
        <v>7.92</v>
      </c>
      <c r="G2" t="n">
        <v>8.640000000000001</v>
      </c>
      <c r="H2" t="n">
        <v>0.24</v>
      </c>
      <c r="I2" t="n">
        <v>55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46.55</v>
      </c>
      <c r="Q2" t="n">
        <v>1596.18</v>
      </c>
      <c r="R2" t="n">
        <v>99.2</v>
      </c>
      <c r="S2" t="n">
        <v>44.42</v>
      </c>
      <c r="T2" t="n">
        <v>25135.5</v>
      </c>
      <c r="U2" t="n">
        <v>0.45</v>
      </c>
      <c r="V2" t="n">
        <v>0.66</v>
      </c>
      <c r="W2" t="n">
        <v>2.4</v>
      </c>
      <c r="X2" t="n">
        <v>1.62</v>
      </c>
      <c r="Y2" t="n">
        <v>4</v>
      </c>
      <c r="Z2" t="n">
        <v>10</v>
      </c>
      <c r="AA2" t="n">
        <v>143.8399249253602</v>
      </c>
      <c r="AB2" t="n">
        <v>196.808131052416</v>
      </c>
      <c r="AC2" t="n">
        <v>178.0250392467759</v>
      </c>
      <c r="AD2" t="n">
        <v>143839.9249253602</v>
      </c>
      <c r="AE2" t="n">
        <v>196808.131052416</v>
      </c>
      <c r="AF2" t="n">
        <v>2.076100525455764e-05</v>
      </c>
      <c r="AG2" t="n">
        <v>13</v>
      </c>
      <c r="AH2" t="n">
        <v>178025.0392467759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8.0785</v>
      </c>
      <c r="E2" t="n">
        <v>12.38</v>
      </c>
      <c r="F2" t="n">
        <v>9.49</v>
      </c>
      <c r="G2" t="n">
        <v>5.32</v>
      </c>
      <c r="H2" t="n">
        <v>0.43</v>
      </c>
      <c r="I2" t="n">
        <v>107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37.75</v>
      </c>
      <c r="Q2" t="n">
        <v>1599.95</v>
      </c>
      <c r="R2" t="n">
        <v>148</v>
      </c>
      <c r="S2" t="n">
        <v>44.42</v>
      </c>
      <c r="T2" t="n">
        <v>49274.6</v>
      </c>
      <c r="U2" t="n">
        <v>0.3</v>
      </c>
      <c r="V2" t="n">
        <v>0.55</v>
      </c>
      <c r="W2" t="n">
        <v>2.56</v>
      </c>
      <c r="X2" t="n">
        <v>3.19</v>
      </c>
      <c r="Y2" t="n">
        <v>4</v>
      </c>
      <c r="Z2" t="n">
        <v>10</v>
      </c>
      <c r="AA2" t="n">
        <v>159.6720914066848</v>
      </c>
      <c r="AB2" t="n">
        <v>218.4703996980435</v>
      </c>
      <c r="AC2" t="n">
        <v>197.6198913760566</v>
      </c>
      <c r="AD2" t="n">
        <v>159672.0914066848</v>
      </c>
      <c r="AE2" t="n">
        <v>218470.3996980435</v>
      </c>
      <c r="AF2" t="n">
        <v>2.354775263717952e-05</v>
      </c>
      <c r="AG2" t="n">
        <v>15</v>
      </c>
      <c r="AH2" t="n">
        <v>197619.8913760566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8.2081</v>
      </c>
      <c r="E2" t="n">
        <v>12.18</v>
      </c>
      <c r="F2" t="n">
        <v>8.130000000000001</v>
      </c>
      <c r="G2" t="n">
        <v>7.75</v>
      </c>
      <c r="H2" t="n">
        <v>0.12</v>
      </c>
      <c r="I2" t="n">
        <v>63</v>
      </c>
      <c r="J2" t="n">
        <v>141.81</v>
      </c>
      <c r="K2" t="n">
        <v>47.83</v>
      </c>
      <c r="L2" t="n">
        <v>1</v>
      </c>
      <c r="M2" t="n">
        <v>61</v>
      </c>
      <c r="N2" t="n">
        <v>22.98</v>
      </c>
      <c r="O2" t="n">
        <v>17723.39</v>
      </c>
      <c r="P2" t="n">
        <v>85.41</v>
      </c>
      <c r="Q2" t="n">
        <v>1594.09</v>
      </c>
      <c r="R2" t="n">
        <v>108.89</v>
      </c>
      <c r="S2" t="n">
        <v>44.42</v>
      </c>
      <c r="T2" t="n">
        <v>29936.95</v>
      </c>
      <c r="U2" t="n">
        <v>0.41</v>
      </c>
      <c r="V2" t="n">
        <v>0.65</v>
      </c>
      <c r="W2" t="n">
        <v>2.35</v>
      </c>
      <c r="X2" t="n">
        <v>1.84</v>
      </c>
      <c r="Y2" t="n">
        <v>4</v>
      </c>
      <c r="Z2" t="n">
        <v>10</v>
      </c>
      <c r="AA2" t="n">
        <v>186.3333885015216</v>
      </c>
      <c r="AB2" t="n">
        <v>254.9495625965957</v>
      </c>
      <c r="AC2" t="n">
        <v>230.6175341664093</v>
      </c>
      <c r="AD2" t="n">
        <v>186333.3885015216</v>
      </c>
      <c r="AE2" t="n">
        <v>254949.5625965957</v>
      </c>
      <c r="AF2" t="n">
        <v>1.285302760525964e-05</v>
      </c>
      <c r="AG2" t="n">
        <v>15</v>
      </c>
      <c r="AH2" t="n">
        <v>230617.5341664093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10.036</v>
      </c>
      <c r="E3" t="n">
        <v>9.960000000000001</v>
      </c>
      <c r="F3" t="n">
        <v>7.01</v>
      </c>
      <c r="G3" t="n">
        <v>16.83</v>
      </c>
      <c r="H3" t="n">
        <v>0.25</v>
      </c>
      <c r="I3" t="n">
        <v>25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62.77</v>
      </c>
      <c r="Q3" t="n">
        <v>1593.28</v>
      </c>
      <c r="R3" t="n">
        <v>71.77</v>
      </c>
      <c r="S3" t="n">
        <v>44.42</v>
      </c>
      <c r="T3" t="n">
        <v>11568.44</v>
      </c>
      <c r="U3" t="n">
        <v>0.62</v>
      </c>
      <c r="V3" t="n">
        <v>0.75</v>
      </c>
      <c r="W3" t="n">
        <v>2.3</v>
      </c>
      <c r="X3" t="n">
        <v>0.72</v>
      </c>
      <c r="Y3" t="n">
        <v>4</v>
      </c>
      <c r="Z3" t="n">
        <v>10</v>
      </c>
      <c r="AA3" t="n">
        <v>142.8611383065601</v>
      </c>
      <c r="AB3" t="n">
        <v>195.4689120195564</v>
      </c>
      <c r="AC3" t="n">
        <v>176.8136333988063</v>
      </c>
      <c r="AD3" t="n">
        <v>142861.1383065601</v>
      </c>
      <c r="AE3" t="n">
        <v>195468.9120195564</v>
      </c>
      <c r="AF3" t="n">
        <v>1.571532815711136e-05</v>
      </c>
      <c r="AG3" t="n">
        <v>12</v>
      </c>
      <c r="AH3" t="n">
        <v>176813.6333988063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10.0976</v>
      </c>
      <c r="E4" t="n">
        <v>9.9</v>
      </c>
      <c r="F4" t="n">
        <v>6.98</v>
      </c>
      <c r="G4" t="n">
        <v>17.45</v>
      </c>
      <c r="H4" t="n">
        <v>0.37</v>
      </c>
      <c r="I4" t="n">
        <v>24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62.12</v>
      </c>
      <c r="Q4" t="n">
        <v>1594.03</v>
      </c>
      <c r="R4" t="n">
        <v>70.39</v>
      </c>
      <c r="S4" t="n">
        <v>44.42</v>
      </c>
      <c r="T4" t="n">
        <v>10885.33</v>
      </c>
      <c r="U4" t="n">
        <v>0.63</v>
      </c>
      <c r="V4" t="n">
        <v>0.75</v>
      </c>
      <c r="W4" t="n">
        <v>2.31</v>
      </c>
      <c r="X4" t="n">
        <v>0.6899999999999999</v>
      </c>
      <c r="Y4" t="n">
        <v>4</v>
      </c>
      <c r="Z4" t="n">
        <v>10</v>
      </c>
      <c r="AA4" t="n">
        <v>142.5074172001009</v>
      </c>
      <c r="AB4" t="n">
        <v>194.9849351966253</v>
      </c>
      <c r="AC4" t="n">
        <v>176.3758466445899</v>
      </c>
      <c r="AD4" t="n">
        <v>142507.4172001009</v>
      </c>
      <c r="AE4" t="n">
        <v>194984.9351966253</v>
      </c>
      <c r="AF4" t="n">
        <v>1.581178732555277e-05</v>
      </c>
      <c r="AG4" t="n">
        <v>12</v>
      </c>
      <c r="AH4" t="n">
        <v>176375.8466445899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7.214</v>
      </c>
      <c r="E2" t="n">
        <v>13.86</v>
      </c>
      <c r="F2" t="n">
        <v>8.630000000000001</v>
      </c>
      <c r="G2" t="n">
        <v>6.56</v>
      </c>
      <c r="H2" t="n">
        <v>0.1</v>
      </c>
      <c r="I2" t="n">
        <v>79</v>
      </c>
      <c r="J2" t="n">
        <v>176.73</v>
      </c>
      <c r="K2" t="n">
        <v>52.44</v>
      </c>
      <c r="L2" t="n">
        <v>1</v>
      </c>
      <c r="M2" t="n">
        <v>77</v>
      </c>
      <c r="N2" t="n">
        <v>33.29</v>
      </c>
      <c r="O2" t="n">
        <v>22031.19</v>
      </c>
      <c r="P2" t="n">
        <v>108.2</v>
      </c>
      <c r="Q2" t="n">
        <v>1595.54</v>
      </c>
      <c r="R2" t="n">
        <v>124.94</v>
      </c>
      <c r="S2" t="n">
        <v>44.42</v>
      </c>
      <c r="T2" t="n">
        <v>37881.75</v>
      </c>
      <c r="U2" t="n">
        <v>0.36</v>
      </c>
      <c r="V2" t="n">
        <v>0.61</v>
      </c>
      <c r="W2" t="n">
        <v>2.38</v>
      </c>
      <c r="X2" t="n">
        <v>2.33</v>
      </c>
      <c r="Y2" t="n">
        <v>4</v>
      </c>
      <c r="Z2" t="n">
        <v>10</v>
      </c>
      <c r="AA2" t="n">
        <v>223.729612111172</v>
      </c>
      <c r="AB2" t="n">
        <v>306.116725544242</v>
      </c>
      <c r="AC2" t="n">
        <v>276.9013748959129</v>
      </c>
      <c r="AD2" t="n">
        <v>223729.612111172</v>
      </c>
      <c r="AE2" t="n">
        <v>306116.725544242</v>
      </c>
      <c r="AF2" t="n">
        <v>1.020736281852774e-05</v>
      </c>
      <c r="AG2" t="n">
        <v>17</v>
      </c>
      <c r="AH2" t="n">
        <v>276901.3748959128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9.395799999999999</v>
      </c>
      <c r="E3" t="n">
        <v>10.64</v>
      </c>
      <c r="F3" t="n">
        <v>7.16</v>
      </c>
      <c r="G3" t="n">
        <v>14.31</v>
      </c>
      <c r="H3" t="n">
        <v>0.2</v>
      </c>
      <c r="I3" t="n">
        <v>30</v>
      </c>
      <c r="J3" t="n">
        <v>178.21</v>
      </c>
      <c r="K3" t="n">
        <v>52.44</v>
      </c>
      <c r="L3" t="n">
        <v>2</v>
      </c>
      <c r="M3" t="n">
        <v>28</v>
      </c>
      <c r="N3" t="n">
        <v>33.77</v>
      </c>
      <c r="O3" t="n">
        <v>22213.89</v>
      </c>
      <c r="P3" t="n">
        <v>80.73999999999999</v>
      </c>
      <c r="Q3" t="n">
        <v>1593.06</v>
      </c>
      <c r="R3" t="n">
        <v>77</v>
      </c>
      <c r="S3" t="n">
        <v>44.42</v>
      </c>
      <c r="T3" t="n">
        <v>14158.75</v>
      </c>
      <c r="U3" t="n">
        <v>0.58</v>
      </c>
      <c r="V3" t="n">
        <v>0.73</v>
      </c>
      <c r="W3" t="n">
        <v>2.29</v>
      </c>
      <c r="X3" t="n">
        <v>0.86</v>
      </c>
      <c r="Y3" t="n">
        <v>4</v>
      </c>
      <c r="Z3" t="n">
        <v>10</v>
      </c>
      <c r="AA3" t="n">
        <v>161.8632557224078</v>
      </c>
      <c r="AB3" t="n">
        <v>221.4684473821613</v>
      </c>
      <c r="AC3" t="n">
        <v>200.3318095969895</v>
      </c>
      <c r="AD3" t="n">
        <v>161863.2557224078</v>
      </c>
      <c r="AE3" t="n">
        <v>221468.4473821613</v>
      </c>
      <c r="AF3" t="n">
        <v>1.329447457309716e-05</v>
      </c>
      <c r="AG3" t="n">
        <v>13</v>
      </c>
      <c r="AH3" t="n">
        <v>200331.8095969895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10.0838</v>
      </c>
      <c r="E4" t="n">
        <v>9.92</v>
      </c>
      <c r="F4" t="n">
        <v>6.82</v>
      </c>
      <c r="G4" t="n">
        <v>21.54</v>
      </c>
      <c r="H4" t="n">
        <v>0.3</v>
      </c>
      <c r="I4" t="n">
        <v>19</v>
      </c>
      <c r="J4" t="n">
        <v>179.7</v>
      </c>
      <c r="K4" t="n">
        <v>52.44</v>
      </c>
      <c r="L4" t="n">
        <v>3</v>
      </c>
      <c r="M4" t="n">
        <v>2</v>
      </c>
      <c r="N4" t="n">
        <v>34.26</v>
      </c>
      <c r="O4" t="n">
        <v>22397.24</v>
      </c>
      <c r="P4" t="n">
        <v>69.06</v>
      </c>
      <c r="Q4" t="n">
        <v>1594.47</v>
      </c>
      <c r="R4" t="n">
        <v>65.63</v>
      </c>
      <c r="S4" t="n">
        <v>44.42</v>
      </c>
      <c r="T4" t="n">
        <v>8530.52</v>
      </c>
      <c r="U4" t="n">
        <v>0.68</v>
      </c>
      <c r="V4" t="n">
        <v>0.77</v>
      </c>
      <c r="W4" t="n">
        <v>2.29</v>
      </c>
      <c r="X4" t="n">
        <v>0.53</v>
      </c>
      <c r="Y4" t="n">
        <v>4</v>
      </c>
      <c r="Z4" t="n">
        <v>10</v>
      </c>
      <c r="AA4" t="n">
        <v>146.4199738714041</v>
      </c>
      <c r="AB4" t="n">
        <v>200.3382678441178</v>
      </c>
      <c r="AC4" t="n">
        <v>181.2182647376569</v>
      </c>
      <c r="AD4" t="n">
        <v>146419.9738714041</v>
      </c>
      <c r="AE4" t="n">
        <v>200338.2678441177</v>
      </c>
      <c r="AF4" t="n">
        <v>1.426795192534932e-05</v>
      </c>
      <c r="AG4" t="n">
        <v>12</v>
      </c>
      <c r="AH4" t="n">
        <v>181218.2647376569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10.0812</v>
      </c>
      <c r="E5" t="n">
        <v>9.92</v>
      </c>
      <c r="F5" t="n">
        <v>6.82</v>
      </c>
      <c r="G5" t="n">
        <v>21.55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69.59</v>
      </c>
      <c r="Q5" t="n">
        <v>1593.94</v>
      </c>
      <c r="R5" t="n">
        <v>65.66</v>
      </c>
      <c r="S5" t="n">
        <v>44.42</v>
      </c>
      <c r="T5" t="n">
        <v>8544</v>
      </c>
      <c r="U5" t="n">
        <v>0.68</v>
      </c>
      <c r="V5" t="n">
        <v>0.77</v>
      </c>
      <c r="W5" t="n">
        <v>2.29</v>
      </c>
      <c r="X5" t="n">
        <v>0.53</v>
      </c>
      <c r="Y5" t="n">
        <v>4</v>
      </c>
      <c r="Z5" t="n">
        <v>10</v>
      </c>
      <c r="AA5" t="n">
        <v>146.5542243159522</v>
      </c>
      <c r="AB5" t="n">
        <v>200.5219552250601</v>
      </c>
      <c r="AC5" t="n">
        <v>181.384421252769</v>
      </c>
      <c r="AD5" t="n">
        <v>146554.2243159522</v>
      </c>
      <c r="AE5" t="n">
        <v>200521.9552250601</v>
      </c>
      <c r="AF5" t="n">
        <v>1.426427308651814e-05</v>
      </c>
      <c r="AG5" t="n">
        <v>12</v>
      </c>
      <c r="AH5" t="n">
        <v>181384.421252769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6.8938</v>
      </c>
      <c r="E2" t="n">
        <v>14.51</v>
      </c>
      <c r="F2" t="n">
        <v>11.08</v>
      </c>
      <c r="G2" t="n">
        <v>4.16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32.23</v>
      </c>
      <c r="Q2" t="n">
        <v>1603.86</v>
      </c>
      <c r="R2" t="n">
        <v>197.76</v>
      </c>
      <c r="S2" t="n">
        <v>44.42</v>
      </c>
      <c r="T2" t="n">
        <v>73888.24000000001</v>
      </c>
      <c r="U2" t="n">
        <v>0.22</v>
      </c>
      <c r="V2" t="n">
        <v>0.48</v>
      </c>
      <c r="W2" t="n">
        <v>2.7</v>
      </c>
      <c r="X2" t="n">
        <v>4.77</v>
      </c>
      <c r="Y2" t="n">
        <v>4</v>
      </c>
      <c r="Z2" t="n">
        <v>10</v>
      </c>
      <c r="AA2" t="n">
        <v>178.1098887032041</v>
      </c>
      <c r="AB2" t="n">
        <v>243.697807377337</v>
      </c>
      <c r="AC2" t="n">
        <v>220.4396306733355</v>
      </c>
      <c r="AD2" t="n">
        <v>178109.8887032041</v>
      </c>
      <c r="AE2" t="n">
        <v>243697.807377337</v>
      </c>
      <c r="AF2" t="n">
        <v>2.366502655974851e-05</v>
      </c>
      <c r="AG2" t="n">
        <v>17</v>
      </c>
      <c r="AH2" t="n">
        <v>220439.6306733355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9.6479</v>
      </c>
      <c r="E2" t="n">
        <v>10.36</v>
      </c>
      <c r="F2" t="n">
        <v>7.51</v>
      </c>
      <c r="G2" t="n">
        <v>10.73</v>
      </c>
      <c r="H2" t="n">
        <v>0.18</v>
      </c>
      <c r="I2" t="n">
        <v>42</v>
      </c>
      <c r="J2" t="n">
        <v>98.70999999999999</v>
      </c>
      <c r="K2" t="n">
        <v>39.72</v>
      </c>
      <c r="L2" t="n">
        <v>1</v>
      </c>
      <c r="M2" t="n">
        <v>27</v>
      </c>
      <c r="N2" t="n">
        <v>12.99</v>
      </c>
      <c r="O2" t="n">
        <v>12407.75</v>
      </c>
      <c r="P2" t="n">
        <v>55.09</v>
      </c>
      <c r="Q2" t="n">
        <v>1594.9</v>
      </c>
      <c r="R2" t="n">
        <v>88.05</v>
      </c>
      <c r="S2" t="n">
        <v>44.42</v>
      </c>
      <c r="T2" t="n">
        <v>19624.43</v>
      </c>
      <c r="U2" t="n">
        <v>0.5</v>
      </c>
      <c r="V2" t="n">
        <v>0.7</v>
      </c>
      <c r="W2" t="n">
        <v>2.33</v>
      </c>
      <c r="X2" t="n">
        <v>1.22</v>
      </c>
      <c r="Y2" t="n">
        <v>4</v>
      </c>
      <c r="Z2" t="n">
        <v>10</v>
      </c>
      <c r="AA2" t="n">
        <v>138.7270539407511</v>
      </c>
      <c r="AB2" t="n">
        <v>189.8124754073291</v>
      </c>
      <c r="AC2" t="n">
        <v>171.6970391579896</v>
      </c>
      <c r="AD2" t="n">
        <v>138727.0539407511</v>
      </c>
      <c r="AE2" t="n">
        <v>189812.4754073291</v>
      </c>
      <c r="AF2" t="n">
        <v>1.805494117551929e-05</v>
      </c>
      <c r="AG2" t="n">
        <v>12</v>
      </c>
      <c r="AH2" t="n">
        <v>171697.0391579896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9.8812</v>
      </c>
      <c r="E3" t="n">
        <v>10.12</v>
      </c>
      <c r="F3" t="n">
        <v>7.37</v>
      </c>
      <c r="G3" t="n">
        <v>11.95</v>
      </c>
      <c r="H3" t="n">
        <v>0.35</v>
      </c>
      <c r="I3" t="n">
        <v>37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53.17</v>
      </c>
      <c r="Q3" t="n">
        <v>1595.6</v>
      </c>
      <c r="R3" t="n">
        <v>82.37</v>
      </c>
      <c r="S3" t="n">
        <v>44.42</v>
      </c>
      <c r="T3" t="n">
        <v>16809.16</v>
      </c>
      <c r="U3" t="n">
        <v>0.54</v>
      </c>
      <c r="V3" t="n">
        <v>0.71</v>
      </c>
      <c r="W3" t="n">
        <v>2.35</v>
      </c>
      <c r="X3" t="n">
        <v>1.07</v>
      </c>
      <c r="Y3" t="n">
        <v>4</v>
      </c>
      <c r="Z3" t="n">
        <v>10</v>
      </c>
      <c r="AA3" t="n">
        <v>137.5328131958133</v>
      </c>
      <c r="AB3" t="n">
        <v>188.1784625339228</v>
      </c>
      <c r="AC3" t="n">
        <v>170.2189741798692</v>
      </c>
      <c r="AD3" t="n">
        <v>137532.8131958133</v>
      </c>
      <c r="AE3" t="n">
        <v>188178.4625339228</v>
      </c>
      <c r="AF3" t="n">
        <v>1.84915354370942e-05</v>
      </c>
      <c r="AG3" t="n">
        <v>12</v>
      </c>
      <c r="AH3" t="n">
        <v>170218.9741798691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8.8078</v>
      </c>
      <c r="E2" t="n">
        <v>11.35</v>
      </c>
      <c r="F2" t="n">
        <v>7.84</v>
      </c>
      <c r="G2" t="n">
        <v>8.710000000000001</v>
      </c>
      <c r="H2" t="n">
        <v>0.14</v>
      </c>
      <c r="I2" t="n">
        <v>54</v>
      </c>
      <c r="J2" t="n">
        <v>124.63</v>
      </c>
      <c r="K2" t="n">
        <v>45</v>
      </c>
      <c r="L2" t="n">
        <v>1</v>
      </c>
      <c r="M2" t="n">
        <v>52</v>
      </c>
      <c r="N2" t="n">
        <v>18.64</v>
      </c>
      <c r="O2" t="n">
        <v>15605.44</v>
      </c>
      <c r="P2" t="n">
        <v>73.34999999999999</v>
      </c>
      <c r="Q2" t="n">
        <v>1594.36</v>
      </c>
      <c r="R2" t="n">
        <v>99.16</v>
      </c>
      <c r="S2" t="n">
        <v>44.42</v>
      </c>
      <c r="T2" t="n">
        <v>25117.89</v>
      </c>
      <c r="U2" t="n">
        <v>0.45</v>
      </c>
      <c r="V2" t="n">
        <v>0.67</v>
      </c>
      <c r="W2" t="n">
        <v>2.33</v>
      </c>
      <c r="X2" t="n">
        <v>1.54</v>
      </c>
      <c r="Y2" t="n">
        <v>4</v>
      </c>
      <c r="Z2" t="n">
        <v>10</v>
      </c>
      <c r="AA2" t="n">
        <v>168.4182525329334</v>
      </c>
      <c r="AB2" t="n">
        <v>230.4372832043675</v>
      </c>
      <c r="AC2" t="n">
        <v>208.4446723161673</v>
      </c>
      <c r="AD2" t="n">
        <v>168418.2525329334</v>
      </c>
      <c r="AE2" t="n">
        <v>230437.2832043675</v>
      </c>
      <c r="AF2" t="n">
        <v>1.467690351732609e-05</v>
      </c>
      <c r="AG2" t="n">
        <v>14</v>
      </c>
      <c r="AH2" t="n">
        <v>208444.6723161673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10.0632</v>
      </c>
      <c r="E3" t="n">
        <v>9.94</v>
      </c>
      <c r="F3" t="n">
        <v>7.09</v>
      </c>
      <c r="G3" t="n">
        <v>15.19</v>
      </c>
      <c r="H3" t="n">
        <v>0.28</v>
      </c>
      <c r="I3" t="n">
        <v>28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57.94</v>
      </c>
      <c r="Q3" t="n">
        <v>1594.96</v>
      </c>
      <c r="R3" t="n">
        <v>73.8</v>
      </c>
      <c r="S3" t="n">
        <v>44.42</v>
      </c>
      <c r="T3" t="n">
        <v>12569.89</v>
      </c>
      <c r="U3" t="n">
        <v>0.6</v>
      </c>
      <c r="V3" t="n">
        <v>0.74</v>
      </c>
      <c r="W3" t="n">
        <v>2.32</v>
      </c>
      <c r="X3" t="n">
        <v>0.79</v>
      </c>
      <c r="Y3" t="n">
        <v>4</v>
      </c>
      <c r="Z3" t="n">
        <v>10</v>
      </c>
      <c r="AA3" t="n">
        <v>140.3411269070791</v>
      </c>
      <c r="AB3" t="n">
        <v>192.0209212477315</v>
      </c>
      <c r="AC3" t="n">
        <v>173.6947140269579</v>
      </c>
      <c r="AD3" t="n">
        <v>140341.126907079</v>
      </c>
      <c r="AE3" t="n">
        <v>192020.9212477315</v>
      </c>
      <c r="AF3" t="n">
        <v>1.676884301137127e-05</v>
      </c>
      <c r="AG3" t="n">
        <v>12</v>
      </c>
      <c r="AH3" t="n">
        <v>173694.7140269579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2024-09-26T13:13:41Z</dcterms:created>
  <dcterms:modified xmlns:dcterms="http://purl.org/dc/terms/" xmlns:xsi="http://www.w3.org/2001/XMLSchema-instance" xsi:type="dcterms:W3CDTF">2024-09-26T13:13:41Z</dcterms:modified>
</cp:coreProperties>
</file>