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8.1503</v>
      </c>
      <c r="E2" t="n">
        <v>12.27</v>
      </c>
      <c r="F2" t="n">
        <v>7.11</v>
      </c>
      <c r="G2" t="n">
        <v>6.27</v>
      </c>
      <c r="H2" t="n">
        <v>0.09</v>
      </c>
      <c r="I2" t="n">
        <v>68</v>
      </c>
      <c r="J2" t="n">
        <v>194.77</v>
      </c>
      <c r="K2" t="n">
        <v>54.38</v>
      </c>
      <c r="L2" t="n">
        <v>1</v>
      </c>
      <c r="M2" t="n">
        <v>66</v>
      </c>
      <c r="N2" t="n">
        <v>39.4</v>
      </c>
      <c r="O2" t="n">
        <v>24256.19</v>
      </c>
      <c r="P2" t="n">
        <v>92.94</v>
      </c>
      <c r="Q2" t="n">
        <v>1584.22</v>
      </c>
      <c r="R2" t="n">
        <v>119.04</v>
      </c>
      <c r="S2" t="n">
        <v>59.92</v>
      </c>
      <c r="T2" t="n">
        <v>29185.34</v>
      </c>
      <c r="U2" t="n">
        <v>0.5</v>
      </c>
      <c r="V2" t="n">
        <v>0.73</v>
      </c>
      <c r="W2" t="n">
        <v>0.27</v>
      </c>
      <c r="X2" t="n">
        <v>1.8</v>
      </c>
      <c r="Y2" t="n">
        <v>4</v>
      </c>
      <c r="Z2" t="n">
        <v>10</v>
      </c>
      <c r="AA2" t="n">
        <v>191.5142603940041</v>
      </c>
      <c r="AB2" t="n">
        <v>262.0382600838233</v>
      </c>
      <c r="AC2" t="n">
        <v>237.0296963145076</v>
      </c>
      <c r="AD2" t="n">
        <v>191514.2603940041</v>
      </c>
      <c r="AE2" t="n">
        <v>262038.2600838233</v>
      </c>
      <c r="AF2" t="n">
        <v>1.105233145557474e-05</v>
      </c>
      <c r="AG2" t="n">
        <v>15</v>
      </c>
      <c r="AH2" t="n">
        <v>237029.6963145076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10.3911</v>
      </c>
      <c r="E3" t="n">
        <v>9.619999999999999</v>
      </c>
      <c r="F3" t="n">
        <v>6.06</v>
      </c>
      <c r="G3" t="n">
        <v>13.46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70.44</v>
      </c>
      <c r="Q3" t="n">
        <v>1582.78</v>
      </c>
      <c r="R3" t="n">
        <v>85.53</v>
      </c>
      <c r="S3" t="n">
        <v>59.92</v>
      </c>
      <c r="T3" t="n">
        <v>12634.75</v>
      </c>
      <c r="U3" t="n">
        <v>0.7</v>
      </c>
      <c r="V3" t="n">
        <v>0.85</v>
      </c>
      <c r="W3" t="n">
        <v>0.19</v>
      </c>
      <c r="X3" t="n">
        <v>0.75</v>
      </c>
      <c r="Y3" t="n">
        <v>4</v>
      </c>
      <c r="Z3" t="n">
        <v>10</v>
      </c>
      <c r="AA3" t="n">
        <v>145.7801720416106</v>
      </c>
      <c r="AB3" t="n">
        <v>199.4628627545302</v>
      </c>
      <c r="AC3" t="n">
        <v>180.4264070811805</v>
      </c>
      <c r="AD3" t="n">
        <v>145780.1720416106</v>
      </c>
      <c r="AE3" t="n">
        <v>199462.8627545302</v>
      </c>
      <c r="AF3" t="n">
        <v>1.409100050157941e-05</v>
      </c>
      <c r="AG3" t="n">
        <v>12</v>
      </c>
      <c r="AH3" t="n">
        <v>180426.4070811805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11.1535</v>
      </c>
      <c r="E4" t="n">
        <v>8.970000000000001</v>
      </c>
      <c r="F4" t="n">
        <v>5.79</v>
      </c>
      <c r="G4" t="n">
        <v>20.43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59.86</v>
      </c>
      <c r="Q4" t="n">
        <v>1583.31</v>
      </c>
      <c r="R4" t="n">
        <v>75.84</v>
      </c>
      <c r="S4" t="n">
        <v>59.92</v>
      </c>
      <c r="T4" t="n">
        <v>7840.98</v>
      </c>
      <c r="U4" t="n">
        <v>0.79</v>
      </c>
      <c r="V4" t="n">
        <v>0.89</v>
      </c>
      <c r="W4" t="n">
        <v>0.21</v>
      </c>
      <c r="X4" t="n">
        <v>0.48</v>
      </c>
      <c r="Y4" t="n">
        <v>4</v>
      </c>
      <c r="Z4" t="n">
        <v>10</v>
      </c>
      <c r="AA4" t="n">
        <v>131.3943673668357</v>
      </c>
      <c r="AB4" t="n">
        <v>179.7795701416026</v>
      </c>
      <c r="AC4" t="n">
        <v>162.6216602895498</v>
      </c>
      <c r="AD4" t="n">
        <v>131394.3673668357</v>
      </c>
      <c r="AE4" t="n">
        <v>179779.5701416026</v>
      </c>
      <c r="AF4" t="n">
        <v>1.51248639792097e-05</v>
      </c>
      <c r="AG4" t="n">
        <v>11</v>
      </c>
      <c r="AH4" t="n">
        <v>162621.6602895498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9.2218</v>
      </c>
      <c r="E2" t="n">
        <v>10.84</v>
      </c>
      <c r="F2" t="n">
        <v>6.75</v>
      </c>
      <c r="G2" t="n">
        <v>7.36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74.76000000000001</v>
      </c>
      <c r="Q2" t="n">
        <v>1583.51</v>
      </c>
      <c r="R2" t="n">
        <v>107.83</v>
      </c>
      <c r="S2" t="n">
        <v>59.92</v>
      </c>
      <c r="T2" t="n">
        <v>23647.3</v>
      </c>
      <c r="U2" t="n">
        <v>0.5600000000000001</v>
      </c>
      <c r="V2" t="n">
        <v>0.76</v>
      </c>
      <c r="W2" t="n">
        <v>0.23</v>
      </c>
      <c r="X2" t="n">
        <v>1.44</v>
      </c>
      <c r="Y2" t="n">
        <v>4</v>
      </c>
      <c r="Z2" t="n">
        <v>10</v>
      </c>
      <c r="AA2" t="n">
        <v>158.9255497036758</v>
      </c>
      <c r="AB2" t="n">
        <v>217.4489484048916</v>
      </c>
      <c r="AC2" t="n">
        <v>196.6959259607069</v>
      </c>
      <c r="AD2" t="n">
        <v>158925.5497036758</v>
      </c>
      <c r="AE2" t="n">
        <v>217448.9484048916</v>
      </c>
      <c r="AF2" t="n">
        <v>1.368315996893295e-05</v>
      </c>
      <c r="AG2" t="n">
        <v>13</v>
      </c>
      <c r="AH2" t="n">
        <v>196695.9259607069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11.2321</v>
      </c>
      <c r="E3" t="n">
        <v>8.9</v>
      </c>
      <c r="F3" t="n">
        <v>5.9</v>
      </c>
      <c r="G3" t="n">
        <v>16.86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53.9</v>
      </c>
      <c r="Q3" t="n">
        <v>1583.18</v>
      </c>
      <c r="R3" t="n">
        <v>79.45</v>
      </c>
      <c r="S3" t="n">
        <v>59.92</v>
      </c>
      <c r="T3" t="n">
        <v>9622.76</v>
      </c>
      <c r="U3" t="n">
        <v>0.75</v>
      </c>
      <c r="V3" t="n">
        <v>0.87</v>
      </c>
      <c r="W3" t="n">
        <v>0.22</v>
      </c>
      <c r="X3" t="n">
        <v>0.6</v>
      </c>
      <c r="Y3" t="n">
        <v>4</v>
      </c>
      <c r="Z3" t="n">
        <v>10</v>
      </c>
      <c r="AA3" t="n">
        <v>128.1730618256706</v>
      </c>
      <c r="AB3" t="n">
        <v>175.3720377862122</v>
      </c>
      <c r="AC3" t="n">
        <v>158.6347766361459</v>
      </c>
      <c r="AD3" t="n">
        <v>128173.0618256706</v>
      </c>
      <c r="AE3" t="n">
        <v>175372.0377862122</v>
      </c>
      <c r="AF3" t="n">
        <v>1.666601109187489e-05</v>
      </c>
      <c r="AG3" t="n">
        <v>11</v>
      </c>
      <c r="AH3" t="n">
        <v>158634.776636146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11.2356</v>
      </c>
      <c r="E4" t="n">
        <v>8.9</v>
      </c>
      <c r="F4" t="n">
        <v>5.9</v>
      </c>
      <c r="G4" t="n">
        <v>16.85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54.32</v>
      </c>
      <c r="Q4" t="n">
        <v>1583.32</v>
      </c>
      <c r="R4" t="n">
        <v>79.11</v>
      </c>
      <c r="S4" t="n">
        <v>59.92</v>
      </c>
      <c r="T4" t="n">
        <v>9453.25</v>
      </c>
      <c r="U4" t="n">
        <v>0.76</v>
      </c>
      <c r="V4" t="n">
        <v>0.87</v>
      </c>
      <c r="W4" t="n">
        <v>0.22</v>
      </c>
      <c r="X4" t="n">
        <v>0.59</v>
      </c>
      <c r="Y4" t="n">
        <v>4</v>
      </c>
      <c r="Z4" t="n">
        <v>10</v>
      </c>
      <c r="AA4" t="n">
        <v>128.2573332936017</v>
      </c>
      <c r="AB4" t="n">
        <v>175.4873417264302</v>
      </c>
      <c r="AC4" t="n">
        <v>158.7390761301397</v>
      </c>
      <c r="AD4" t="n">
        <v>128257.3332936017</v>
      </c>
      <c r="AE4" t="n">
        <v>175487.3417264302</v>
      </c>
      <c r="AF4" t="n">
        <v>1.667120433613211e-05</v>
      </c>
      <c r="AG4" t="n">
        <v>11</v>
      </c>
      <c r="AH4" t="n">
        <v>158739.0761301397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10.6515</v>
      </c>
      <c r="E2" t="n">
        <v>9.390000000000001</v>
      </c>
      <c r="F2" t="n">
        <v>6.69</v>
      </c>
      <c r="G2" t="n">
        <v>8.539999999999999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41.03</v>
      </c>
      <c r="Q2" t="n">
        <v>1584.98</v>
      </c>
      <c r="R2" t="n">
        <v>103.61</v>
      </c>
      <c r="S2" t="n">
        <v>59.92</v>
      </c>
      <c r="T2" t="n">
        <v>21574.62</v>
      </c>
      <c r="U2" t="n">
        <v>0.58</v>
      </c>
      <c r="V2" t="n">
        <v>0.77</v>
      </c>
      <c r="W2" t="n">
        <v>0.3</v>
      </c>
      <c r="X2" t="n">
        <v>1.38</v>
      </c>
      <c r="Y2" t="n">
        <v>4</v>
      </c>
      <c r="Z2" t="n">
        <v>10</v>
      </c>
      <c r="AA2" t="n">
        <v>121.1456994779715</v>
      </c>
      <c r="AB2" t="n">
        <v>165.7568905967487</v>
      </c>
      <c r="AC2" t="n">
        <v>149.937285599498</v>
      </c>
      <c r="AD2" t="n">
        <v>121145.6994779715</v>
      </c>
      <c r="AE2" t="n">
        <v>165756.8905967487</v>
      </c>
      <c r="AF2" t="n">
        <v>2.205969195614189e-05</v>
      </c>
      <c r="AG2" t="n">
        <v>11</v>
      </c>
      <c r="AH2" t="n">
        <v>149937.285599498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10.9833</v>
      </c>
      <c r="E2" t="n">
        <v>9.1</v>
      </c>
      <c r="F2" t="n">
        <v>6.29</v>
      </c>
      <c r="G2" t="n">
        <v>10.78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46.24</v>
      </c>
      <c r="Q2" t="n">
        <v>1583.37</v>
      </c>
      <c r="R2" t="n">
        <v>92.17</v>
      </c>
      <c r="S2" t="n">
        <v>59.92</v>
      </c>
      <c r="T2" t="n">
        <v>15914.13</v>
      </c>
      <c r="U2" t="n">
        <v>0.65</v>
      </c>
      <c r="V2" t="n">
        <v>0.82</v>
      </c>
      <c r="W2" t="n">
        <v>0.23</v>
      </c>
      <c r="X2" t="n">
        <v>0.98</v>
      </c>
      <c r="Y2" t="n">
        <v>4</v>
      </c>
      <c r="Z2" t="n">
        <v>10</v>
      </c>
      <c r="AA2" t="n">
        <v>123.7767984444958</v>
      </c>
      <c r="AB2" t="n">
        <v>169.3568762786397</v>
      </c>
      <c r="AC2" t="n">
        <v>153.1936937005221</v>
      </c>
      <c r="AD2" t="n">
        <v>123776.7984444958</v>
      </c>
      <c r="AE2" t="n">
        <v>169356.8762786397</v>
      </c>
      <c r="AF2" t="n">
        <v>1.969876606232999e-05</v>
      </c>
      <c r="AG2" t="n">
        <v>11</v>
      </c>
      <c r="AH2" t="n">
        <v>153193.6937005221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11.0691</v>
      </c>
      <c r="E3" t="n">
        <v>9.029999999999999</v>
      </c>
      <c r="F3" t="n">
        <v>6.26</v>
      </c>
      <c r="G3" t="n">
        <v>11.39</v>
      </c>
      <c r="H3" t="n">
        <v>0.32</v>
      </c>
      <c r="I3" t="n">
        <v>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45.86</v>
      </c>
      <c r="Q3" t="n">
        <v>1583.48</v>
      </c>
      <c r="R3" t="n">
        <v>90.59999999999999</v>
      </c>
      <c r="S3" t="n">
        <v>59.92</v>
      </c>
      <c r="T3" t="n">
        <v>15137.9</v>
      </c>
      <c r="U3" t="n">
        <v>0.66</v>
      </c>
      <c r="V3" t="n">
        <v>0.82</v>
      </c>
      <c r="W3" t="n">
        <v>0.26</v>
      </c>
      <c r="X3" t="n">
        <v>0.96</v>
      </c>
      <c r="Y3" t="n">
        <v>4</v>
      </c>
      <c r="Z3" t="n">
        <v>10</v>
      </c>
      <c r="AA3" t="n">
        <v>123.5235710246011</v>
      </c>
      <c r="AB3" t="n">
        <v>169.0103993511346</v>
      </c>
      <c r="AC3" t="n">
        <v>152.8802840446945</v>
      </c>
      <c r="AD3" t="n">
        <v>123523.5710246011</v>
      </c>
      <c r="AE3" t="n">
        <v>169010.3993511346</v>
      </c>
      <c r="AF3" t="n">
        <v>1.985265006150582e-05</v>
      </c>
      <c r="AG3" t="n">
        <v>11</v>
      </c>
      <c r="AH3" t="n">
        <v>152880.2840446945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10.0857</v>
      </c>
      <c r="E2" t="n">
        <v>9.91</v>
      </c>
      <c r="F2" t="n">
        <v>7.22</v>
      </c>
      <c r="G2" t="n">
        <v>6.66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37.86</v>
      </c>
      <c r="Q2" t="n">
        <v>1585.63</v>
      </c>
      <c r="R2" t="n">
        <v>119.92</v>
      </c>
      <c r="S2" t="n">
        <v>59.92</v>
      </c>
      <c r="T2" t="n">
        <v>29637.86</v>
      </c>
      <c r="U2" t="n">
        <v>0.5</v>
      </c>
      <c r="V2" t="n">
        <v>0.71</v>
      </c>
      <c r="W2" t="n">
        <v>0.35</v>
      </c>
      <c r="X2" t="n">
        <v>1.91</v>
      </c>
      <c r="Y2" t="n">
        <v>4</v>
      </c>
      <c r="Z2" t="n">
        <v>10</v>
      </c>
      <c r="AA2" t="n">
        <v>129.079324738492</v>
      </c>
      <c r="AB2" t="n">
        <v>176.6120266850317</v>
      </c>
      <c r="AC2" t="n">
        <v>159.7564227347979</v>
      </c>
      <c r="AD2" t="n">
        <v>129079.324738492</v>
      </c>
      <c r="AE2" t="n">
        <v>176612.0266850317</v>
      </c>
      <c r="AF2" t="n">
        <v>2.392423682518162e-05</v>
      </c>
      <c r="AG2" t="n">
        <v>12</v>
      </c>
      <c r="AH2" t="n">
        <v>159756.4227347979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8.999599999999999</v>
      </c>
      <c r="E2" t="n">
        <v>11.11</v>
      </c>
      <c r="F2" t="n">
        <v>6.77</v>
      </c>
      <c r="G2" t="n">
        <v>7.01</v>
      </c>
      <c r="H2" t="n">
        <v>0.11</v>
      </c>
      <c r="I2" t="n">
        <v>58</v>
      </c>
      <c r="J2" t="n">
        <v>167.88</v>
      </c>
      <c r="K2" t="n">
        <v>51.39</v>
      </c>
      <c r="L2" t="n">
        <v>1</v>
      </c>
      <c r="M2" t="n">
        <v>56</v>
      </c>
      <c r="N2" t="n">
        <v>30.49</v>
      </c>
      <c r="O2" t="n">
        <v>20939.59</v>
      </c>
      <c r="P2" t="n">
        <v>78.38</v>
      </c>
      <c r="Q2" t="n">
        <v>1584.19</v>
      </c>
      <c r="R2" t="n">
        <v>108.38</v>
      </c>
      <c r="S2" t="n">
        <v>59.92</v>
      </c>
      <c r="T2" t="n">
        <v>23902.82</v>
      </c>
      <c r="U2" t="n">
        <v>0.55</v>
      </c>
      <c r="V2" t="n">
        <v>0.76</v>
      </c>
      <c r="W2" t="n">
        <v>0.24</v>
      </c>
      <c r="X2" t="n">
        <v>1.46</v>
      </c>
      <c r="Y2" t="n">
        <v>4</v>
      </c>
      <c r="Z2" t="n">
        <v>10</v>
      </c>
      <c r="AA2" t="n">
        <v>161.3519901874285</v>
      </c>
      <c r="AB2" t="n">
        <v>220.7689113217594</v>
      </c>
      <c r="AC2" t="n">
        <v>199.6990362763872</v>
      </c>
      <c r="AD2" t="n">
        <v>161351.9901874285</v>
      </c>
      <c r="AE2" t="n">
        <v>220768.9113217595</v>
      </c>
      <c r="AF2" t="n">
        <v>1.303087745409542e-05</v>
      </c>
      <c r="AG2" t="n">
        <v>13</v>
      </c>
      <c r="AH2" t="n">
        <v>199699.0362763872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11.0691</v>
      </c>
      <c r="E3" t="n">
        <v>9.029999999999999</v>
      </c>
      <c r="F3" t="n">
        <v>5.92</v>
      </c>
      <c r="G3" t="n">
        <v>16.13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57.51</v>
      </c>
      <c r="Q3" t="n">
        <v>1583.39</v>
      </c>
      <c r="R3" t="n">
        <v>80.31</v>
      </c>
      <c r="S3" t="n">
        <v>59.92</v>
      </c>
      <c r="T3" t="n">
        <v>10047.98</v>
      </c>
      <c r="U3" t="n">
        <v>0.75</v>
      </c>
      <c r="V3" t="n">
        <v>0.87</v>
      </c>
      <c r="W3" t="n">
        <v>0.2</v>
      </c>
      <c r="X3" t="n">
        <v>0.61</v>
      </c>
      <c r="Y3" t="n">
        <v>4</v>
      </c>
      <c r="Z3" t="n">
        <v>10</v>
      </c>
      <c r="AA3" t="n">
        <v>129.7964897703894</v>
      </c>
      <c r="AB3" t="n">
        <v>177.5932835207615</v>
      </c>
      <c r="AC3" t="n">
        <v>160.6440297953285</v>
      </c>
      <c r="AD3" t="n">
        <v>129796.4897703894</v>
      </c>
      <c r="AE3" t="n">
        <v>177593.2835207615</v>
      </c>
      <c r="AF3" t="n">
        <v>1.602738850917014e-05</v>
      </c>
      <c r="AG3" t="n">
        <v>11</v>
      </c>
      <c r="AH3" t="n">
        <v>160644.0297953285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11.1874</v>
      </c>
      <c r="E4" t="n">
        <v>8.94</v>
      </c>
      <c r="F4" t="n">
        <v>5.89</v>
      </c>
      <c r="G4" t="n">
        <v>17.67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55.68</v>
      </c>
      <c r="Q4" t="n">
        <v>1583.13</v>
      </c>
      <c r="R4" t="n">
        <v>78.81999999999999</v>
      </c>
      <c r="S4" t="n">
        <v>59.92</v>
      </c>
      <c r="T4" t="n">
        <v>9316.059999999999</v>
      </c>
      <c r="U4" t="n">
        <v>0.76</v>
      </c>
      <c r="V4" t="n">
        <v>0.88</v>
      </c>
      <c r="W4" t="n">
        <v>0.22</v>
      </c>
      <c r="X4" t="n">
        <v>0.58</v>
      </c>
      <c r="Y4" t="n">
        <v>4</v>
      </c>
      <c r="Z4" t="n">
        <v>10</v>
      </c>
      <c r="AA4" t="n">
        <v>129.1361441605942</v>
      </c>
      <c r="AB4" t="n">
        <v>176.6897695250479</v>
      </c>
      <c r="AC4" t="n">
        <v>159.8267459072757</v>
      </c>
      <c r="AD4" t="n">
        <v>129136.1441605942</v>
      </c>
      <c r="AE4" t="n">
        <v>176689.7695250479</v>
      </c>
      <c r="AF4" t="n">
        <v>1.619867976687265e-05</v>
      </c>
      <c r="AG4" t="n">
        <v>11</v>
      </c>
      <c r="AH4" t="n">
        <v>159826.7459072757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9.5778</v>
      </c>
      <c r="E2" t="n">
        <v>10.44</v>
      </c>
      <c r="F2" t="n">
        <v>7.7</v>
      </c>
      <c r="G2" t="n">
        <v>5.71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1586.28</v>
      </c>
      <c r="R2" t="n">
        <v>135.26</v>
      </c>
      <c r="S2" t="n">
        <v>59.92</v>
      </c>
      <c r="T2" t="n">
        <v>37230.45</v>
      </c>
      <c r="U2" t="n">
        <v>0.44</v>
      </c>
      <c r="V2" t="n">
        <v>0.67</v>
      </c>
      <c r="W2" t="n">
        <v>0.39</v>
      </c>
      <c r="X2" t="n">
        <v>2.39</v>
      </c>
      <c r="Y2" t="n">
        <v>4</v>
      </c>
      <c r="Z2" t="n">
        <v>10</v>
      </c>
      <c r="AA2" t="n">
        <v>137.8023760681716</v>
      </c>
      <c r="AB2" t="n">
        <v>188.5472903481577</v>
      </c>
      <c r="AC2" t="n">
        <v>170.5526015851667</v>
      </c>
      <c r="AD2" t="n">
        <v>137802.3760681716</v>
      </c>
      <c r="AE2" t="n">
        <v>188547.2903481577</v>
      </c>
      <c r="AF2" t="n">
        <v>2.485926077321716e-05</v>
      </c>
      <c r="AG2" t="n">
        <v>13</v>
      </c>
      <c r="AH2" t="n">
        <v>170552.6015851667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9.552099999999999</v>
      </c>
      <c r="E2" t="n">
        <v>10.47</v>
      </c>
      <c r="F2" t="n">
        <v>6.95</v>
      </c>
      <c r="G2" t="n">
        <v>8.52</v>
      </c>
      <c r="H2" t="n">
        <v>0.13</v>
      </c>
      <c r="I2" t="n">
        <v>49</v>
      </c>
      <c r="J2" t="n">
        <v>133.21</v>
      </c>
      <c r="K2" t="n">
        <v>46.47</v>
      </c>
      <c r="L2" t="n">
        <v>1</v>
      </c>
      <c r="M2" t="n">
        <v>47</v>
      </c>
      <c r="N2" t="n">
        <v>20.75</v>
      </c>
      <c r="O2" t="n">
        <v>16663.42</v>
      </c>
      <c r="P2" t="n">
        <v>66.17</v>
      </c>
      <c r="Q2" t="n">
        <v>1582.99</v>
      </c>
      <c r="R2" t="n">
        <v>115.93</v>
      </c>
      <c r="S2" t="n">
        <v>59.92</v>
      </c>
      <c r="T2" t="n">
        <v>27723.37</v>
      </c>
      <c r="U2" t="n">
        <v>0.52</v>
      </c>
      <c r="V2" t="n">
        <v>0.74</v>
      </c>
      <c r="W2" t="n">
        <v>0.22</v>
      </c>
      <c r="X2" t="n">
        <v>1.65</v>
      </c>
      <c r="Y2" t="n">
        <v>4</v>
      </c>
      <c r="Z2" t="n">
        <v>10</v>
      </c>
      <c r="AA2" t="n">
        <v>153.9056257893243</v>
      </c>
      <c r="AB2" t="n">
        <v>210.5804670418663</v>
      </c>
      <c r="AC2" t="n">
        <v>190.4829628189924</v>
      </c>
      <c r="AD2" t="n">
        <v>153905.6257893243</v>
      </c>
      <c r="AE2" t="n">
        <v>210580.4670418663</v>
      </c>
      <c r="AF2" t="n">
        <v>1.541146532748639e-05</v>
      </c>
      <c r="AG2" t="n">
        <v>13</v>
      </c>
      <c r="AH2" t="n">
        <v>190482.9628189924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11.151</v>
      </c>
      <c r="E3" t="n">
        <v>8.970000000000001</v>
      </c>
      <c r="F3" t="n">
        <v>6.08</v>
      </c>
      <c r="G3" t="n">
        <v>14.03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50.08</v>
      </c>
      <c r="Q3" t="n">
        <v>1583.51</v>
      </c>
      <c r="R3" t="n">
        <v>85.01000000000001</v>
      </c>
      <c r="S3" t="n">
        <v>59.92</v>
      </c>
      <c r="T3" t="n">
        <v>12380.47</v>
      </c>
      <c r="U3" t="n">
        <v>0.7</v>
      </c>
      <c r="V3" t="n">
        <v>0.85</v>
      </c>
      <c r="W3" t="n">
        <v>0.24</v>
      </c>
      <c r="X3" t="n">
        <v>0.77</v>
      </c>
      <c r="Y3" t="n">
        <v>4</v>
      </c>
      <c r="Z3" t="n">
        <v>10</v>
      </c>
      <c r="AA3" t="n">
        <v>126.0478231172535</v>
      </c>
      <c r="AB3" t="n">
        <v>172.4641924264426</v>
      </c>
      <c r="AC3" t="n">
        <v>156.0044519563252</v>
      </c>
      <c r="AD3" t="n">
        <v>126047.8231172535</v>
      </c>
      <c r="AE3" t="n">
        <v>172464.1924264426</v>
      </c>
      <c r="AF3" t="n">
        <v>1.799114852930777e-05</v>
      </c>
      <c r="AG3" t="n">
        <v>11</v>
      </c>
      <c r="AH3" t="n">
        <v>156004.4519563252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9.3667</v>
      </c>
      <c r="E2" t="n">
        <v>10.68</v>
      </c>
      <c r="F2" t="n">
        <v>6.78</v>
      </c>
      <c r="G2" t="n">
        <v>7.68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71.68000000000001</v>
      </c>
      <c r="Q2" t="n">
        <v>1583.32</v>
      </c>
      <c r="R2" t="n">
        <v>109.36</v>
      </c>
      <c r="S2" t="n">
        <v>59.92</v>
      </c>
      <c r="T2" t="n">
        <v>24418.66</v>
      </c>
      <c r="U2" t="n">
        <v>0.55</v>
      </c>
      <c r="V2" t="n">
        <v>0.76</v>
      </c>
      <c r="W2" t="n">
        <v>0.23</v>
      </c>
      <c r="X2" t="n">
        <v>1.47</v>
      </c>
      <c r="Y2" t="n">
        <v>4</v>
      </c>
      <c r="Z2" t="n">
        <v>10</v>
      </c>
      <c r="AA2" t="n">
        <v>157.0316295060173</v>
      </c>
      <c r="AB2" t="n">
        <v>214.8576032365943</v>
      </c>
      <c r="AC2" t="n">
        <v>194.3518951382953</v>
      </c>
      <c r="AD2" t="n">
        <v>157031.6295060173</v>
      </c>
      <c r="AE2" t="n">
        <v>214857.6032365943</v>
      </c>
      <c r="AF2" t="n">
        <v>1.42647185216847e-05</v>
      </c>
      <c r="AG2" t="n">
        <v>13</v>
      </c>
      <c r="AH2" t="n">
        <v>194351.8951382953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11.1791</v>
      </c>
      <c r="E3" t="n">
        <v>8.949999999999999</v>
      </c>
      <c r="F3" t="n">
        <v>5.97</v>
      </c>
      <c r="G3" t="n">
        <v>15.56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52.64</v>
      </c>
      <c r="Q3" t="n">
        <v>1583.64</v>
      </c>
      <c r="R3" t="n">
        <v>81.23999999999999</v>
      </c>
      <c r="S3" t="n">
        <v>59.92</v>
      </c>
      <c r="T3" t="n">
        <v>10508.22</v>
      </c>
      <c r="U3" t="n">
        <v>0.74</v>
      </c>
      <c r="V3" t="n">
        <v>0.86</v>
      </c>
      <c r="W3" t="n">
        <v>0.23</v>
      </c>
      <c r="X3" t="n">
        <v>0.66</v>
      </c>
      <c r="Y3" t="n">
        <v>4</v>
      </c>
      <c r="Z3" t="n">
        <v>10</v>
      </c>
      <c r="AA3" t="n">
        <v>127.5547307881729</v>
      </c>
      <c r="AB3" t="n">
        <v>174.5260099818681</v>
      </c>
      <c r="AC3" t="n">
        <v>157.8694925380407</v>
      </c>
      <c r="AD3" t="n">
        <v>127554.7307881729</v>
      </c>
      <c r="AE3" t="n">
        <v>174526.0099818681</v>
      </c>
      <c r="AF3" t="n">
        <v>1.702485558689457e-05</v>
      </c>
      <c r="AG3" t="n">
        <v>11</v>
      </c>
      <c r="AH3" t="n">
        <v>157869.4925380407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8.4802</v>
      </c>
      <c r="E2" t="n">
        <v>11.79</v>
      </c>
      <c r="F2" t="n">
        <v>6.94</v>
      </c>
      <c r="G2" t="n">
        <v>6.51</v>
      </c>
      <c r="H2" t="n">
        <v>0.1</v>
      </c>
      <c r="I2" t="n">
        <v>64</v>
      </c>
      <c r="J2" t="n">
        <v>185.69</v>
      </c>
      <c r="K2" t="n">
        <v>53.44</v>
      </c>
      <c r="L2" t="n">
        <v>1</v>
      </c>
      <c r="M2" t="n">
        <v>62</v>
      </c>
      <c r="N2" t="n">
        <v>36.26</v>
      </c>
      <c r="O2" t="n">
        <v>23136.14</v>
      </c>
      <c r="P2" t="n">
        <v>87.27</v>
      </c>
      <c r="Q2" t="n">
        <v>1584.06</v>
      </c>
      <c r="R2" t="n">
        <v>113.33</v>
      </c>
      <c r="S2" t="n">
        <v>59.92</v>
      </c>
      <c r="T2" t="n">
        <v>26348.48</v>
      </c>
      <c r="U2" t="n">
        <v>0.53</v>
      </c>
      <c r="V2" t="n">
        <v>0.74</v>
      </c>
      <c r="W2" t="n">
        <v>0.26</v>
      </c>
      <c r="X2" t="n">
        <v>1.63</v>
      </c>
      <c r="Y2" t="n">
        <v>4</v>
      </c>
      <c r="Z2" t="n">
        <v>10</v>
      </c>
      <c r="AA2" t="n">
        <v>177.381152860812</v>
      </c>
      <c r="AB2" t="n">
        <v>242.7007188482202</v>
      </c>
      <c r="AC2" t="n">
        <v>219.5377028740148</v>
      </c>
      <c r="AD2" t="n">
        <v>177381.152860812</v>
      </c>
      <c r="AE2" t="n">
        <v>242700.7188482202</v>
      </c>
      <c r="AF2" t="n">
        <v>1.174010513113953e-05</v>
      </c>
      <c r="AG2" t="n">
        <v>14</v>
      </c>
      <c r="AH2" t="n">
        <v>219537.7028740148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10.4312</v>
      </c>
      <c r="E3" t="n">
        <v>9.59</v>
      </c>
      <c r="F3" t="n">
        <v>6.15</v>
      </c>
      <c r="G3" t="n">
        <v>14.19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68.17</v>
      </c>
      <c r="Q3" t="n">
        <v>1582.89</v>
      </c>
      <c r="R3" t="n">
        <v>88.88</v>
      </c>
      <c r="S3" t="n">
        <v>59.92</v>
      </c>
      <c r="T3" t="n">
        <v>14315.57</v>
      </c>
      <c r="U3" t="n">
        <v>0.67</v>
      </c>
      <c r="V3" t="n">
        <v>0.84</v>
      </c>
      <c r="W3" t="n">
        <v>0.2</v>
      </c>
      <c r="X3" t="n">
        <v>0.84</v>
      </c>
      <c r="Y3" t="n">
        <v>4</v>
      </c>
      <c r="Z3" t="n">
        <v>10</v>
      </c>
      <c r="AA3" t="n">
        <v>144.7865498019879</v>
      </c>
      <c r="AB3" t="n">
        <v>198.1033449707597</v>
      </c>
      <c r="AC3" t="n">
        <v>179.1966397665975</v>
      </c>
      <c r="AD3" t="n">
        <v>144786.5498019879</v>
      </c>
      <c r="AE3" t="n">
        <v>198103.3449707596</v>
      </c>
      <c r="AF3" t="n">
        <v>1.444109627649615e-05</v>
      </c>
      <c r="AG3" t="n">
        <v>12</v>
      </c>
      <c r="AH3" t="n">
        <v>179196.6397665975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11.2902</v>
      </c>
      <c r="E4" t="n">
        <v>8.859999999999999</v>
      </c>
      <c r="F4" t="n">
        <v>5.72</v>
      </c>
      <c r="G4" t="n">
        <v>19.06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57.42</v>
      </c>
      <c r="Q4" t="n">
        <v>1583.14</v>
      </c>
      <c r="R4" t="n">
        <v>73.34999999999999</v>
      </c>
      <c r="S4" t="n">
        <v>59.92</v>
      </c>
      <c r="T4" t="n">
        <v>6589.33</v>
      </c>
      <c r="U4" t="n">
        <v>0.82</v>
      </c>
      <c r="V4" t="n">
        <v>0.9</v>
      </c>
      <c r="W4" t="n">
        <v>0.2</v>
      </c>
      <c r="X4" t="n">
        <v>0.41</v>
      </c>
      <c r="Y4" t="n">
        <v>4</v>
      </c>
      <c r="Z4" t="n">
        <v>10</v>
      </c>
      <c r="AA4" t="n">
        <v>130.0459688374152</v>
      </c>
      <c r="AB4" t="n">
        <v>177.9346317865056</v>
      </c>
      <c r="AC4" t="n">
        <v>160.9528002616754</v>
      </c>
      <c r="AD4" t="n">
        <v>130045.9688374152</v>
      </c>
      <c r="AE4" t="n">
        <v>177934.6317865056</v>
      </c>
      <c r="AF4" t="n">
        <v>1.563030765212984e-05</v>
      </c>
      <c r="AG4" t="n">
        <v>11</v>
      </c>
      <c r="AH4" t="n">
        <v>160952.8002616754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10.5519</v>
      </c>
      <c r="E2" t="n">
        <v>9.48</v>
      </c>
      <c r="F2" t="n">
        <v>6.46</v>
      </c>
      <c r="G2" t="n">
        <v>9.94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52.3</v>
      </c>
      <c r="Q2" t="n">
        <v>1583.56</v>
      </c>
      <c r="R2" t="n">
        <v>98.25</v>
      </c>
      <c r="S2" t="n">
        <v>59.92</v>
      </c>
      <c r="T2" t="n">
        <v>18935.19</v>
      </c>
      <c r="U2" t="n">
        <v>0.61</v>
      </c>
      <c r="V2" t="n">
        <v>0.8</v>
      </c>
      <c r="W2" t="n">
        <v>0.23</v>
      </c>
      <c r="X2" t="n">
        <v>1.15</v>
      </c>
      <c r="Y2" t="n">
        <v>4</v>
      </c>
      <c r="Z2" t="n">
        <v>10</v>
      </c>
      <c r="AA2" t="n">
        <v>126.8019079998946</v>
      </c>
      <c r="AB2" t="n">
        <v>173.4959646307487</v>
      </c>
      <c r="AC2" t="n">
        <v>156.9377532695542</v>
      </c>
      <c r="AD2" t="n">
        <v>126801.9079998946</v>
      </c>
      <c r="AE2" t="n">
        <v>173495.9646307488</v>
      </c>
      <c r="AF2" t="n">
        <v>1.821127523857664e-05</v>
      </c>
      <c r="AG2" t="n">
        <v>11</v>
      </c>
      <c r="AH2" t="n">
        <v>156937.7532695541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11.1169</v>
      </c>
      <c r="E3" t="n">
        <v>9</v>
      </c>
      <c r="F3" t="n">
        <v>6.19</v>
      </c>
      <c r="G3" t="n">
        <v>12.39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47.14</v>
      </c>
      <c r="Q3" t="n">
        <v>1583.69</v>
      </c>
      <c r="R3" t="n">
        <v>88.3</v>
      </c>
      <c r="S3" t="n">
        <v>59.92</v>
      </c>
      <c r="T3" t="n">
        <v>14004.33</v>
      </c>
      <c r="U3" t="n">
        <v>0.68</v>
      </c>
      <c r="V3" t="n">
        <v>0.83</v>
      </c>
      <c r="W3" t="n">
        <v>0.25</v>
      </c>
      <c r="X3" t="n">
        <v>0.89</v>
      </c>
      <c r="Y3" t="n">
        <v>4</v>
      </c>
      <c r="Z3" t="n">
        <v>10</v>
      </c>
      <c r="AA3" t="n">
        <v>124.3350278107953</v>
      </c>
      <c r="AB3" t="n">
        <v>170.1206703249518</v>
      </c>
      <c r="AC3" t="n">
        <v>153.884592315046</v>
      </c>
      <c r="AD3" t="n">
        <v>124335.0278107953</v>
      </c>
      <c r="AE3" t="n">
        <v>170120.6703249518</v>
      </c>
      <c r="AF3" t="n">
        <v>1.918639540743682e-05</v>
      </c>
      <c r="AG3" t="n">
        <v>11</v>
      </c>
      <c r="AH3" t="n">
        <v>153884.592315046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10.8538</v>
      </c>
      <c r="E2" t="n">
        <v>9.210000000000001</v>
      </c>
      <c r="F2" t="n">
        <v>6.5</v>
      </c>
      <c r="G2" t="n">
        <v>9.51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42.56</v>
      </c>
      <c r="Q2" t="n">
        <v>1584.39</v>
      </c>
      <c r="R2" t="n">
        <v>97.78</v>
      </c>
      <c r="S2" t="n">
        <v>59.92</v>
      </c>
      <c r="T2" t="n">
        <v>18691.9</v>
      </c>
      <c r="U2" t="n">
        <v>0.61</v>
      </c>
      <c r="V2" t="n">
        <v>0.79</v>
      </c>
      <c r="W2" t="n">
        <v>0.28</v>
      </c>
      <c r="X2" t="n">
        <v>1.19</v>
      </c>
      <c r="Y2" t="n">
        <v>4</v>
      </c>
      <c r="Z2" t="n">
        <v>10</v>
      </c>
      <c r="AA2" t="n">
        <v>121.8563957125152</v>
      </c>
      <c r="AB2" t="n">
        <v>166.7292965385559</v>
      </c>
      <c r="AC2" t="n">
        <v>150.8168864829997</v>
      </c>
      <c r="AD2" t="n">
        <v>121856.3957125152</v>
      </c>
      <c r="AE2" t="n">
        <v>166729.2965385559</v>
      </c>
      <c r="AF2" t="n">
        <v>2.129994050272519e-05</v>
      </c>
      <c r="AG2" t="n">
        <v>11</v>
      </c>
      <c r="AH2" t="n">
        <v>150816.8864829997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8.1503</v>
      </c>
      <c r="E2" t="n">
        <v>12.27</v>
      </c>
      <c r="F2" t="n">
        <v>7.11</v>
      </c>
      <c r="G2" t="n">
        <v>6.27</v>
      </c>
      <c r="H2" t="n">
        <v>0.09</v>
      </c>
      <c r="I2" t="n">
        <v>68</v>
      </c>
      <c r="J2" t="n">
        <v>194.77</v>
      </c>
      <c r="K2" t="n">
        <v>54.38</v>
      </c>
      <c r="L2" t="n">
        <v>1</v>
      </c>
      <c r="M2" t="n">
        <v>66</v>
      </c>
      <c r="N2" t="n">
        <v>39.4</v>
      </c>
      <c r="O2" t="n">
        <v>24256.19</v>
      </c>
      <c r="P2" t="n">
        <v>92.94</v>
      </c>
      <c r="Q2" t="n">
        <v>1584.22</v>
      </c>
      <c r="R2" t="n">
        <v>119.04</v>
      </c>
      <c r="S2" t="n">
        <v>59.92</v>
      </c>
      <c r="T2" t="n">
        <v>29185.34</v>
      </c>
      <c r="U2" t="n">
        <v>0.5</v>
      </c>
      <c r="V2" t="n">
        <v>0.73</v>
      </c>
      <c r="W2" t="n">
        <v>0.27</v>
      </c>
      <c r="X2" t="n">
        <v>1.8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10.3911</v>
      </c>
      <c r="E3" t="n">
        <v>9.619999999999999</v>
      </c>
      <c r="F3" t="n">
        <v>6.06</v>
      </c>
      <c r="G3" t="n">
        <v>13.46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70.44</v>
      </c>
      <c r="Q3" t="n">
        <v>1582.78</v>
      </c>
      <c r="R3" t="n">
        <v>85.53</v>
      </c>
      <c r="S3" t="n">
        <v>59.92</v>
      </c>
      <c r="T3" t="n">
        <v>12634.75</v>
      </c>
      <c r="U3" t="n">
        <v>0.7</v>
      </c>
      <c r="V3" t="n">
        <v>0.85</v>
      </c>
      <c r="W3" t="n">
        <v>0.19</v>
      </c>
      <c r="X3" t="n">
        <v>0.75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11.1535</v>
      </c>
      <c r="E4" t="n">
        <v>8.970000000000001</v>
      </c>
      <c r="F4" t="n">
        <v>5.79</v>
      </c>
      <c r="G4" t="n">
        <v>20.43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59.86</v>
      </c>
      <c r="Q4" t="n">
        <v>1583.31</v>
      </c>
      <c r="R4" t="n">
        <v>75.84</v>
      </c>
      <c r="S4" t="n">
        <v>59.92</v>
      </c>
      <c r="T4" t="n">
        <v>7840.98</v>
      </c>
      <c r="U4" t="n">
        <v>0.79</v>
      </c>
      <c r="V4" t="n">
        <v>0.89</v>
      </c>
      <c r="W4" t="n">
        <v>0.21</v>
      </c>
      <c r="X4" t="n">
        <v>0.48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10.8538</v>
      </c>
      <c r="E5" t="n">
        <v>9.210000000000001</v>
      </c>
      <c r="F5" t="n">
        <v>6.5</v>
      </c>
      <c r="G5" t="n">
        <v>9.51</v>
      </c>
      <c r="H5" t="n">
        <v>0.2</v>
      </c>
      <c r="I5" t="n">
        <v>41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42.56</v>
      </c>
      <c r="Q5" t="n">
        <v>1584.39</v>
      </c>
      <c r="R5" t="n">
        <v>97.78</v>
      </c>
      <c r="S5" t="n">
        <v>59.92</v>
      </c>
      <c r="T5" t="n">
        <v>18691.9</v>
      </c>
      <c r="U5" t="n">
        <v>0.61</v>
      </c>
      <c r="V5" t="n">
        <v>0.79</v>
      </c>
      <c r="W5" t="n">
        <v>0.28</v>
      </c>
      <c r="X5" t="n">
        <v>1.19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10.4816</v>
      </c>
      <c r="E6" t="n">
        <v>9.539999999999999</v>
      </c>
      <c r="F6" t="n">
        <v>6.86</v>
      </c>
      <c r="G6" t="n">
        <v>7.62</v>
      </c>
      <c r="H6" t="n">
        <v>0.24</v>
      </c>
      <c r="I6" t="n">
        <v>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39.19</v>
      </c>
      <c r="Q6" t="n">
        <v>1585.06</v>
      </c>
      <c r="R6" t="n">
        <v>108.6</v>
      </c>
      <c r="S6" t="n">
        <v>59.92</v>
      </c>
      <c r="T6" t="n">
        <v>24033.45</v>
      </c>
      <c r="U6" t="n">
        <v>0.55</v>
      </c>
      <c r="V6" t="n">
        <v>0.75</v>
      </c>
      <c r="W6" t="n">
        <v>0.32</v>
      </c>
      <c r="X6" t="n">
        <v>1.55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8.7944</v>
      </c>
      <c r="E7" t="n">
        <v>11.37</v>
      </c>
      <c r="F7" t="n">
        <v>8.48</v>
      </c>
      <c r="G7" t="n">
        <v>4.76</v>
      </c>
      <c r="H7" t="n">
        <v>0.43</v>
      </c>
      <c r="I7" t="n">
        <v>107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33.45</v>
      </c>
      <c r="Q7" t="n">
        <v>1586.02</v>
      </c>
      <c r="R7" t="n">
        <v>159.22</v>
      </c>
      <c r="S7" t="n">
        <v>59.92</v>
      </c>
      <c r="T7" t="n">
        <v>49079.26</v>
      </c>
      <c r="U7" t="n">
        <v>0.38</v>
      </c>
      <c r="V7" t="n">
        <v>0.61</v>
      </c>
      <c r="W7" t="n">
        <v>0.48</v>
      </c>
      <c r="X7" t="n">
        <v>3.17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9.3926</v>
      </c>
      <c r="E8" t="n">
        <v>10.65</v>
      </c>
      <c r="F8" t="n">
        <v>6.92</v>
      </c>
      <c r="G8" t="n">
        <v>7.98</v>
      </c>
      <c r="H8" t="n">
        <v>0.12</v>
      </c>
      <c r="I8" t="n">
        <v>52</v>
      </c>
      <c r="J8" t="n">
        <v>141.81</v>
      </c>
      <c r="K8" t="n">
        <v>47.83</v>
      </c>
      <c r="L8" t="n">
        <v>1</v>
      </c>
      <c r="M8" t="n">
        <v>50</v>
      </c>
      <c r="N8" t="n">
        <v>22.98</v>
      </c>
      <c r="O8" t="n">
        <v>17723.39</v>
      </c>
      <c r="P8" t="n">
        <v>69.69</v>
      </c>
      <c r="Q8" t="n">
        <v>1584.15</v>
      </c>
      <c r="R8" t="n">
        <v>114.62</v>
      </c>
      <c r="S8" t="n">
        <v>59.92</v>
      </c>
      <c r="T8" t="n">
        <v>27054.52</v>
      </c>
      <c r="U8" t="n">
        <v>0.52</v>
      </c>
      <c r="V8" t="n">
        <v>0.75</v>
      </c>
      <c r="W8" t="n">
        <v>0.22</v>
      </c>
      <c r="X8" t="n">
        <v>1.61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11.2177</v>
      </c>
      <c r="E9" t="n">
        <v>8.91</v>
      </c>
      <c r="F9" t="n">
        <v>5.99</v>
      </c>
      <c r="G9" t="n">
        <v>14.98</v>
      </c>
      <c r="H9" t="n">
        <v>0.25</v>
      </c>
      <c r="I9" t="n">
        <v>24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51.16</v>
      </c>
      <c r="Q9" t="n">
        <v>1583.4</v>
      </c>
      <c r="R9" t="n">
        <v>82.09</v>
      </c>
      <c r="S9" t="n">
        <v>59.92</v>
      </c>
      <c r="T9" t="n">
        <v>10932.32</v>
      </c>
      <c r="U9" t="n">
        <v>0.73</v>
      </c>
      <c r="V9" t="n">
        <v>0.86</v>
      </c>
      <c r="W9" t="n">
        <v>0.23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8.741899999999999</v>
      </c>
      <c r="E10" t="n">
        <v>11.44</v>
      </c>
      <c r="F10" t="n">
        <v>6.85</v>
      </c>
      <c r="G10" t="n">
        <v>6.74</v>
      </c>
      <c r="H10" t="n">
        <v>0.1</v>
      </c>
      <c r="I10" t="n">
        <v>61</v>
      </c>
      <c r="J10" t="n">
        <v>176.73</v>
      </c>
      <c r="K10" t="n">
        <v>52.44</v>
      </c>
      <c r="L10" t="n">
        <v>1</v>
      </c>
      <c r="M10" t="n">
        <v>59</v>
      </c>
      <c r="N10" t="n">
        <v>33.29</v>
      </c>
      <c r="O10" t="n">
        <v>22031.19</v>
      </c>
      <c r="P10" t="n">
        <v>82.76000000000001</v>
      </c>
      <c r="Q10" t="n">
        <v>1584.25</v>
      </c>
      <c r="R10" t="n">
        <v>110.51</v>
      </c>
      <c r="S10" t="n">
        <v>59.92</v>
      </c>
      <c r="T10" t="n">
        <v>24956.74</v>
      </c>
      <c r="U10" t="n">
        <v>0.54</v>
      </c>
      <c r="V10" t="n">
        <v>0.75</v>
      </c>
      <c r="W10" t="n">
        <v>0.25</v>
      </c>
      <c r="X10" t="n">
        <v>1.54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10.753</v>
      </c>
      <c r="E11" t="n">
        <v>9.300000000000001</v>
      </c>
      <c r="F11" t="n">
        <v>6.03</v>
      </c>
      <c r="G11" t="n">
        <v>15.06</v>
      </c>
      <c r="H11" t="n">
        <v>0.2</v>
      </c>
      <c r="I11" t="n">
        <v>24</v>
      </c>
      <c r="J11" t="n">
        <v>178.21</v>
      </c>
      <c r="K11" t="n">
        <v>52.44</v>
      </c>
      <c r="L11" t="n">
        <v>2</v>
      </c>
      <c r="M11" t="n">
        <v>22</v>
      </c>
      <c r="N11" t="n">
        <v>33.77</v>
      </c>
      <c r="O11" t="n">
        <v>22213.89</v>
      </c>
      <c r="P11" t="n">
        <v>62.56</v>
      </c>
      <c r="Q11" t="n">
        <v>1583.13</v>
      </c>
      <c r="R11" t="n">
        <v>84.23</v>
      </c>
      <c r="S11" t="n">
        <v>59.92</v>
      </c>
      <c r="T11" t="n">
        <v>12001.35</v>
      </c>
      <c r="U11" t="n">
        <v>0.71</v>
      </c>
      <c r="V11" t="n">
        <v>0.86</v>
      </c>
      <c r="W11" t="n">
        <v>0.2</v>
      </c>
      <c r="X11" t="n">
        <v>0.72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11.2184</v>
      </c>
      <c r="E12" t="n">
        <v>8.91</v>
      </c>
      <c r="F12" t="n">
        <v>5.82</v>
      </c>
      <c r="G12" t="n">
        <v>18.37</v>
      </c>
      <c r="H12" t="n">
        <v>0.3</v>
      </c>
      <c r="I12" t="n">
        <v>19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56.83</v>
      </c>
      <c r="Q12" t="n">
        <v>1583.44</v>
      </c>
      <c r="R12" t="n">
        <v>76.42</v>
      </c>
      <c r="S12" t="n">
        <v>59.92</v>
      </c>
      <c r="T12" t="n">
        <v>8120.56</v>
      </c>
      <c r="U12" t="n">
        <v>0.78</v>
      </c>
      <c r="V12" t="n">
        <v>0.89</v>
      </c>
      <c r="W12" t="n">
        <v>0.22</v>
      </c>
      <c r="X12" t="n">
        <v>0.51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7.4429</v>
      </c>
      <c r="E13" t="n">
        <v>13.44</v>
      </c>
      <c r="F13" t="n">
        <v>10.02</v>
      </c>
      <c r="G13" t="n">
        <v>3.78</v>
      </c>
      <c r="H13" t="n">
        <v>0.64</v>
      </c>
      <c r="I13" t="n">
        <v>159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29.1</v>
      </c>
      <c r="Q13" t="n">
        <v>1589.24</v>
      </c>
      <c r="R13" t="n">
        <v>207.22</v>
      </c>
      <c r="S13" t="n">
        <v>59.92</v>
      </c>
      <c r="T13" t="n">
        <v>72818.03</v>
      </c>
      <c r="U13" t="n">
        <v>0.29</v>
      </c>
      <c r="V13" t="n">
        <v>0.52</v>
      </c>
      <c r="W13" t="n">
        <v>0.63</v>
      </c>
      <c r="X13" t="n">
        <v>4.7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10.9619</v>
      </c>
      <c r="E14" t="n">
        <v>9.119999999999999</v>
      </c>
      <c r="F14" t="n">
        <v>6.37</v>
      </c>
      <c r="G14" t="n">
        <v>10.34</v>
      </c>
      <c r="H14" t="n">
        <v>0.18</v>
      </c>
      <c r="I14" t="n">
        <v>37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43.97</v>
      </c>
      <c r="Q14" t="n">
        <v>1583.42</v>
      </c>
      <c r="R14" t="n">
        <v>93.86</v>
      </c>
      <c r="S14" t="n">
        <v>59.92</v>
      </c>
      <c r="T14" t="n">
        <v>16748.73</v>
      </c>
      <c r="U14" t="n">
        <v>0.64</v>
      </c>
      <c r="V14" t="n">
        <v>0.8100000000000001</v>
      </c>
      <c r="W14" t="n">
        <v>0.27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10.0379</v>
      </c>
      <c r="E15" t="n">
        <v>9.960000000000001</v>
      </c>
      <c r="F15" t="n">
        <v>6.71</v>
      </c>
      <c r="G15" t="n">
        <v>9.140000000000001</v>
      </c>
      <c r="H15" t="n">
        <v>0.14</v>
      </c>
      <c r="I15" t="n">
        <v>44</v>
      </c>
      <c r="J15" t="n">
        <v>124.63</v>
      </c>
      <c r="K15" t="n">
        <v>45</v>
      </c>
      <c r="L15" t="n">
        <v>1</v>
      </c>
      <c r="M15" t="n">
        <v>42</v>
      </c>
      <c r="N15" t="n">
        <v>18.64</v>
      </c>
      <c r="O15" t="n">
        <v>15605.44</v>
      </c>
      <c r="P15" t="n">
        <v>59.3</v>
      </c>
      <c r="Q15" t="n">
        <v>1583.14</v>
      </c>
      <c r="R15" t="n">
        <v>106.87</v>
      </c>
      <c r="S15" t="n">
        <v>59.92</v>
      </c>
      <c r="T15" t="n">
        <v>23219.42</v>
      </c>
      <c r="U15" t="n">
        <v>0.5600000000000001</v>
      </c>
      <c r="V15" t="n">
        <v>0.77</v>
      </c>
      <c r="W15" t="n">
        <v>0.23</v>
      </c>
      <c r="X15" t="n">
        <v>1.4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11.1871</v>
      </c>
      <c r="E16" t="n">
        <v>8.94</v>
      </c>
      <c r="F16" t="n">
        <v>6.09</v>
      </c>
      <c r="G16" t="n">
        <v>13.05</v>
      </c>
      <c r="H16" t="n">
        <v>0.28</v>
      </c>
      <c r="I16" t="n">
        <v>28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48.34</v>
      </c>
      <c r="Q16" t="n">
        <v>1583.48</v>
      </c>
      <c r="R16" t="n">
        <v>85.03</v>
      </c>
      <c r="S16" t="n">
        <v>59.92</v>
      </c>
      <c r="T16" t="n">
        <v>12381.72</v>
      </c>
      <c r="U16" t="n">
        <v>0.7</v>
      </c>
      <c r="V16" t="n">
        <v>0.85</v>
      </c>
      <c r="W16" t="n">
        <v>0.24</v>
      </c>
      <c r="X16" t="n">
        <v>0.78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9.2218</v>
      </c>
      <c r="E17" t="n">
        <v>10.84</v>
      </c>
      <c r="F17" t="n">
        <v>6.75</v>
      </c>
      <c r="G17" t="n">
        <v>7.36</v>
      </c>
      <c r="H17" t="n">
        <v>0.11</v>
      </c>
      <c r="I17" t="n">
        <v>55</v>
      </c>
      <c r="J17" t="n">
        <v>159.12</v>
      </c>
      <c r="K17" t="n">
        <v>50.28</v>
      </c>
      <c r="L17" t="n">
        <v>1</v>
      </c>
      <c r="M17" t="n">
        <v>53</v>
      </c>
      <c r="N17" t="n">
        <v>27.84</v>
      </c>
      <c r="O17" t="n">
        <v>19859.16</v>
      </c>
      <c r="P17" t="n">
        <v>74.76000000000001</v>
      </c>
      <c r="Q17" t="n">
        <v>1583.51</v>
      </c>
      <c r="R17" t="n">
        <v>107.83</v>
      </c>
      <c r="S17" t="n">
        <v>59.92</v>
      </c>
      <c r="T17" t="n">
        <v>23647.3</v>
      </c>
      <c r="U17" t="n">
        <v>0.5600000000000001</v>
      </c>
      <c r="V17" t="n">
        <v>0.76</v>
      </c>
      <c r="W17" t="n">
        <v>0.23</v>
      </c>
      <c r="X17" t="n">
        <v>1.44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11.2321</v>
      </c>
      <c r="E18" t="n">
        <v>8.9</v>
      </c>
      <c r="F18" t="n">
        <v>5.9</v>
      </c>
      <c r="G18" t="n">
        <v>16.86</v>
      </c>
      <c r="H18" t="n">
        <v>0.22</v>
      </c>
      <c r="I18" t="n">
        <v>21</v>
      </c>
      <c r="J18" t="n">
        <v>160.54</v>
      </c>
      <c r="K18" t="n">
        <v>50.28</v>
      </c>
      <c r="L18" t="n">
        <v>2</v>
      </c>
      <c r="M18" t="n">
        <v>4</v>
      </c>
      <c r="N18" t="n">
        <v>28.26</v>
      </c>
      <c r="O18" t="n">
        <v>20034.4</v>
      </c>
      <c r="P18" t="n">
        <v>53.9</v>
      </c>
      <c r="Q18" t="n">
        <v>1583.18</v>
      </c>
      <c r="R18" t="n">
        <v>79.45</v>
      </c>
      <c r="S18" t="n">
        <v>59.92</v>
      </c>
      <c r="T18" t="n">
        <v>9622.76</v>
      </c>
      <c r="U18" t="n">
        <v>0.75</v>
      </c>
      <c r="V18" t="n">
        <v>0.87</v>
      </c>
      <c r="W18" t="n">
        <v>0.22</v>
      </c>
      <c r="X18" t="n">
        <v>0.6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11.2356</v>
      </c>
      <c r="E19" t="n">
        <v>8.9</v>
      </c>
      <c r="F19" t="n">
        <v>5.9</v>
      </c>
      <c r="G19" t="n">
        <v>16.85</v>
      </c>
      <c r="H19" t="n">
        <v>0.33</v>
      </c>
      <c r="I19" t="n">
        <v>21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54.32</v>
      </c>
      <c r="Q19" t="n">
        <v>1583.32</v>
      </c>
      <c r="R19" t="n">
        <v>79.11</v>
      </c>
      <c r="S19" t="n">
        <v>59.92</v>
      </c>
      <c r="T19" t="n">
        <v>9453.25</v>
      </c>
      <c r="U19" t="n">
        <v>0.76</v>
      </c>
      <c r="V19" t="n">
        <v>0.87</v>
      </c>
      <c r="W19" t="n">
        <v>0.22</v>
      </c>
      <c r="X19" t="n">
        <v>0.59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10.6515</v>
      </c>
      <c r="E20" t="n">
        <v>9.390000000000001</v>
      </c>
      <c r="F20" t="n">
        <v>6.69</v>
      </c>
      <c r="G20" t="n">
        <v>8.539999999999999</v>
      </c>
      <c r="H20" t="n">
        <v>0.22</v>
      </c>
      <c r="I20" t="n">
        <v>47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41.03</v>
      </c>
      <c r="Q20" t="n">
        <v>1584.98</v>
      </c>
      <c r="R20" t="n">
        <v>103.61</v>
      </c>
      <c r="S20" t="n">
        <v>59.92</v>
      </c>
      <c r="T20" t="n">
        <v>21574.62</v>
      </c>
      <c r="U20" t="n">
        <v>0.58</v>
      </c>
      <c r="V20" t="n">
        <v>0.77</v>
      </c>
      <c r="W20" t="n">
        <v>0.3</v>
      </c>
      <c r="X20" t="n">
        <v>1.38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10.9833</v>
      </c>
      <c r="E21" t="n">
        <v>9.1</v>
      </c>
      <c r="F21" t="n">
        <v>6.29</v>
      </c>
      <c r="G21" t="n">
        <v>10.78</v>
      </c>
      <c r="H21" t="n">
        <v>0.16</v>
      </c>
      <c r="I21" t="n">
        <v>35</v>
      </c>
      <c r="J21" t="n">
        <v>107.41</v>
      </c>
      <c r="K21" t="n">
        <v>41.65</v>
      </c>
      <c r="L21" t="n">
        <v>1</v>
      </c>
      <c r="M21" t="n">
        <v>22</v>
      </c>
      <c r="N21" t="n">
        <v>14.77</v>
      </c>
      <c r="O21" t="n">
        <v>13481.73</v>
      </c>
      <c r="P21" t="n">
        <v>46.24</v>
      </c>
      <c r="Q21" t="n">
        <v>1583.37</v>
      </c>
      <c r="R21" t="n">
        <v>92.17</v>
      </c>
      <c r="S21" t="n">
        <v>59.92</v>
      </c>
      <c r="T21" t="n">
        <v>15914.13</v>
      </c>
      <c r="U21" t="n">
        <v>0.65</v>
      </c>
      <c r="V21" t="n">
        <v>0.82</v>
      </c>
      <c r="W21" t="n">
        <v>0.23</v>
      </c>
      <c r="X21" t="n">
        <v>0.98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11.0691</v>
      </c>
      <c r="E22" t="n">
        <v>9.029999999999999</v>
      </c>
      <c r="F22" t="n">
        <v>6.26</v>
      </c>
      <c r="G22" t="n">
        <v>11.39</v>
      </c>
      <c r="H22" t="n">
        <v>0.32</v>
      </c>
      <c r="I22" t="n">
        <v>33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45.86</v>
      </c>
      <c r="Q22" t="n">
        <v>1583.48</v>
      </c>
      <c r="R22" t="n">
        <v>90.59999999999999</v>
      </c>
      <c r="S22" t="n">
        <v>59.92</v>
      </c>
      <c r="T22" t="n">
        <v>15137.9</v>
      </c>
      <c r="U22" t="n">
        <v>0.66</v>
      </c>
      <c r="V22" t="n">
        <v>0.82</v>
      </c>
      <c r="W22" t="n">
        <v>0.26</v>
      </c>
      <c r="X22" t="n">
        <v>0.96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10.0857</v>
      </c>
      <c r="E23" t="n">
        <v>9.91</v>
      </c>
      <c r="F23" t="n">
        <v>7.22</v>
      </c>
      <c r="G23" t="n">
        <v>6.66</v>
      </c>
      <c r="H23" t="n">
        <v>0.28</v>
      </c>
      <c r="I23" t="n">
        <v>65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37.86</v>
      </c>
      <c r="Q23" t="n">
        <v>1585.63</v>
      </c>
      <c r="R23" t="n">
        <v>119.92</v>
      </c>
      <c r="S23" t="n">
        <v>59.92</v>
      </c>
      <c r="T23" t="n">
        <v>29637.86</v>
      </c>
      <c r="U23" t="n">
        <v>0.5</v>
      </c>
      <c r="V23" t="n">
        <v>0.71</v>
      </c>
      <c r="W23" t="n">
        <v>0.35</v>
      </c>
      <c r="X23" t="n">
        <v>1.91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8.999599999999999</v>
      </c>
      <c r="E24" t="n">
        <v>11.11</v>
      </c>
      <c r="F24" t="n">
        <v>6.77</v>
      </c>
      <c r="G24" t="n">
        <v>7.01</v>
      </c>
      <c r="H24" t="n">
        <v>0.11</v>
      </c>
      <c r="I24" t="n">
        <v>58</v>
      </c>
      <c r="J24" t="n">
        <v>167.88</v>
      </c>
      <c r="K24" t="n">
        <v>51.39</v>
      </c>
      <c r="L24" t="n">
        <v>1</v>
      </c>
      <c r="M24" t="n">
        <v>56</v>
      </c>
      <c r="N24" t="n">
        <v>30.49</v>
      </c>
      <c r="O24" t="n">
        <v>20939.59</v>
      </c>
      <c r="P24" t="n">
        <v>78.38</v>
      </c>
      <c r="Q24" t="n">
        <v>1584.19</v>
      </c>
      <c r="R24" t="n">
        <v>108.38</v>
      </c>
      <c r="S24" t="n">
        <v>59.92</v>
      </c>
      <c r="T24" t="n">
        <v>23902.82</v>
      </c>
      <c r="U24" t="n">
        <v>0.55</v>
      </c>
      <c r="V24" t="n">
        <v>0.76</v>
      </c>
      <c r="W24" t="n">
        <v>0.24</v>
      </c>
      <c r="X24" t="n">
        <v>1.46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11.0691</v>
      </c>
      <c r="E25" t="n">
        <v>9.029999999999999</v>
      </c>
      <c r="F25" t="n">
        <v>5.92</v>
      </c>
      <c r="G25" t="n">
        <v>16.13</v>
      </c>
      <c r="H25" t="n">
        <v>0.21</v>
      </c>
      <c r="I25" t="n">
        <v>22</v>
      </c>
      <c r="J25" t="n">
        <v>169.33</v>
      </c>
      <c r="K25" t="n">
        <v>51.39</v>
      </c>
      <c r="L25" t="n">
        <v>2</v>
      </c>
      <c r="M25" t="n">
        <v>18</v>
      </c>
      <c r="N25" t="n">
        <v>30.94</v>
      </c>
      <c r="O25" t="n">
        <v>21118.46</v>
      </c>
      <c r="P25" t="n">
        <v>57.51</v>
      </c>
      <c r="Q25" t="n">
        <v>1583.39</v>
      </c>
      <c r="R25" t="n">
        <v>80.31</v>
      </c>
      <c r="S25" t="n">
        <v>59.92</v>
      </c>
      <c r="T25" t="n">
        <v>10047.98</v>
      </c>
      <c r="U25" t="n">
        <v>0.75</v>
      </c>
      <c r="V25" t="n">
        <v>0.87</v>
      </c>
      <c r="W25" t="n">
        <v>0.2</v>
      </c>
      <c r="X25" t="n">
        <v>0.61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11.1874</v>
      </c>
      <c r="E26" t="n">
        <v>8.94</v>
      </c>
      <c r="F26" t="n">
        <v>5.89</v>
      </c>
      <c r="G26" t="n">
        <v>17.67</v>
      </c>
      <c r="H26" t="n">
        <v>0.31</v>
      </c>
      <c r="I26" t="n">
        <v>20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55.68</v>
      </c>
      <c r="Q26" t="n">
        <v>1583.13</v>
      </c>
      <c r="R26" t="n">
        <v>78.81999999999999</v>
      </c>
      <c r="S26" t="n">
        <v>59.92</v>
      </c>
      <c r="T26" t="n">
        <v>9316.059999999999</v>
      </c>
      <c r="U26" t="n">
        <v>0.76</v>
      </c>
      <c r="V26" t="n">
        <v>0.88</v>
      </c>
      <c r="W26" t="n">
        <v>0.22</v>
      </c>
      <c r="X26" t="n">
        <v>0.58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9.5778</v>
      </c>
      <c r="E27" t="n">
        <v>10.44</v>
      </c>
      <c r="F27" t="n">
        <v>7.7</v>
      </c>
      <c r="G27" t="n">
        <v>5.71</v>
      </c>
      <c r="H27" t="n">
        <v>0.34</v>
      </c>
      <c r="I27" t="n">
        <v>81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35.92</v>
      </c>
      <c r="Q27" t="n">
        <v>1586.28</v>
      </c>
      <c r="R27" t="n">
        <v>135.26</v>
      </c>
      <c r="S27" t="n">
        <v>59.92</v>
      </c>
      <c r="T27" t="n">
        <v>37230.45</v>
      </c>
      <c r="U27" t="n">
        <v>0.44</v>
      </c>
      <c r="V27" t="n">
        <v>0.67</v>
      </c>
      <c r="W27" t="n">
        <v>0.39</v>
      </c>
      <c r="X27" t="n">
        <v>2.39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9.552099999999999</v>
      </c>
      <c r="E28" t="n">
        <v>10.47</v>
      </c>
      <c r="F28" t="n">
        <v>6.95</v>
      </c>
      <c r="G28" t="n">
        <v>8.52</v>
      </c>
      <c r="H28" t="n">
        <v>0.13</v>
      </c>
      <c r="I28" t="n">
        <v>49</v>
      </c>
      <c r="J28" t="n">
        <v>133.21</v>
      </c>
      <c r="K28" t="n">
        <v>46.47</v>
      </c>
      <c r="L28" t="n">
        <v>1</v>
      </c>
      <c r="M28" t="n">
        <v>47</v>
      </c>
      <c r="N28" t="n">
        <v>20.75</v>
      </c>
      <c r="O28" t="n">
        <v>16663.42</v>
      </c>
      <c r="P28" t="n">
        <v>66.17</v>
      </c>
      <c r="Q28" t="n">
        <v>1582.99</v>
      </c>
      <c r="R28" t="n">
        <v>115.93</v>
      </c>
      <c r="S28" t="n">
        <v>59.92</v>
      </c>
      <c r="T28" t="n">
        <v>27723.37</v>
      </c>
      <c r="U28" t="n">
        <v>0.52</v>
      </c>
      <c r="V28" t="n">
        <v>0.74</v>
      </c>
      <c r="W28" t="n">
        <v>0.22</v>
      </c>
      <c r="X28" t="n">
        <v>1.65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11.151</v>
      </c>
      <c r="E29" t="n">
        <v>8.970000000000001</v>
      </c>
      <c r="F29" t="n">
        <v>6.08</v>
      </c>
      <c r="G29" t="n">
        <v>14.03</v>
      </c>
      <c r="H29" t="n">
        <v>0.26</v>
      </c>
      <c r="I29" t="n">
        <v>26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50.08</v>
      </c>
      <c r="Q29" t="n">
        <v>1583.51</v>
      </c>
      <c r="R29" t="n">
        <v>85.01000000000001</v>
      </c>
      <c r="S29" t="n">
        <v>59.92</v>
      </c>
      <c r="T29" t="n">
        <v>12380.47</v>
      </c>
      <c r="U29" t="n">
        <v>0.7</v>
      </c>
      <c r="V29" t="n">
        <v>0.85</v>
      </c>
      <c r="W29" t="n">
        <v>0.24</v>
      </c>
      <c r="X29" t="n">
        <v>0.77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9.3667</v>
      </c>
      <c r="E30" t="n">
        <v>10.68</v>
      </c>
      <c r="F30" t="n">
        <v>6.78</v>
      </c>
      <c r="G30" t="n">
        <v>7.68</v>
      </c>
      <c r="H30" t="n">
        <v>0.12</v>
      </c>
      <c r="I30" t="n">
        <v>53</v>
      </c>
      <c r="J30" t="n">
        <v>150.44</v>
      </c>
      <c r="K30" t="n">
        <v>49.1</v>
      </c>
      <c r="L30" t="n">
        <v>1</v>
      </c>
      <c r="M30" t="n">
        <v>51</v>
      </c>
      <c r="N30" t="n">
        <v>25.34</v>
      </c>
      <c r="O30" t="n">
        <v>18787.76</v>
      </c>
      <c r="P30" t="n">
        <v>71.68000000000001</v>
      </c>
      <c r="Q30" t="n">
        <v>1583.32</v>
      </c>
      <c r="R30" t="n">
        <v>109.36</v>
      </c>
      <c r="S30" t="n">
        <v>59.92</v>
      </c>
      <c r="T30" t="n">
        <v>24418.66</v>
      </c>
      <c r="U30" t="n">
        <v>0.55</v>
      </c>
      <c r="V30" t="n">
        <v>0.76</v>
      </c>
      <c r="W30" t="n">
        <v>0.23</v>
      </c>
      <c r="X30" t="n">
        <v>1.47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11.1791</v>
      </c>
      <c r="E31" t="n">
        <v>8.949999999999999</v>
      </c>
      <c r="F31" t="n">
        <v>5.97</v>
      </c>
      <c r="G31" t="n">
        <v>15.56</v>
      </c>
      <c r="H31" t="n">
        <v>0.23</v>
      </c>
      <c r="I31" t="n">
        <v>23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52.64</v>
      </c>
      <c r="Q31" t="n">
        <v>1583.64</v>
      </c>
      <c r="R31" t="n">
        <v>81.23999999999999</v>
      </c>
      <c r="S31" t="n">
        <v>59.92</v>
      </c>
      <c r="T31" t="n">
        <v>10508.22</v>
      </c>
      <c r="U31" t="n">
        <v>0.74</v>
      </c>
      <c r="V31" t="n">
        <v>0.86</v>
      </c>
      <c r="W31" t="n">
        <v>0.23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8.4802</v>
      </c>
      <c r="E32" t="n">
        <v>11.79</v>
      </c>
      <c r="F32" t="n">
        <v>6.94</v>
      </c>
      <c r="G32" t="n">
        <v>6.51</v>
      </c>
      <c r="H32" t="n">
        <v>0.1</v>
      </c>
      <c r="I32" t="n">
        <v>64</v>
      </c>
      <c r="J32" t="n">
        <v>185.69</v>
      </c>
      <c r="K32" t="n">
        <v>53.44</v>
      </c>
      <c r="L32" t="n">
        <v>1</v>
      </c>
      <c r="M32" t="n">
        <v>62</v>
      </c>
      <c r="N32" t="n">
        <v>36.26</v>
      </c>
      <c r="O32" t="n">
        <v>23136.14</v>
      </c>
      <c r="P32" t="n">
        <v>87.27</v>
      </c>
      <c r="Q32" t="n">
        <v>1584.06</v>
      </c>
      <c r="R32" t="n">
        <v>113.33</v>
      </c>
      <c r="S32" t="n">
        <v>59.92</v>
      </c>
      <c r="T32" t="n">
        <v>26348.48</v>
      </c>
      <c r="U32" t="n">
        <v>0.53</v>
      </c>
      <c r="V32" t="n">
        <v>0.74</v>
      </c>
      <c r="W32" t="n">
        <v>0.26</v>
      </c>
      <c r="X32" t="n">
        <v>1.63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10.4312</v>
      </c>
      <c r="E33" t="n">
        <v>9.59</v>
      </c>
      <c r="F33" t="n">
        <v>6.15</v>
      </c>
      <c r="G33" t="n">
        <v>14.19</v>
      </c>
      <c r="H33" t="n">
        <v>0.19</v>
      </c>
      <c r="I33" t="n">
        <v>26</v>
      </c>
      <c r="J33" t="n">
        <v>187.21</v>
      </c>
      <c r="K33" t="n">
        <v>53.44</v>
      </c>
      <c r="L33" t="n">
        <v>2</v>
      </c>
      <c r="M33" t="n">
        <v>24</v>
      </c>
      <c r="N33" t="n">
        <v>36.77</v>
      </c>
      <c r="O33" t="n">
        <v>23322.88</v>
      </c>
      <c r="P33" t="n">
        <v>68.17</v>
      </c>
      <c r="Q33" t="n">
        <v>1582.89</v>
      </c>
      <c r="R33" t="n">
        <v>88.88</v>
      </c>
      <c r="S33" t="n">
        <v>59.92</v>
      </c>
      <c r="T33" t="n">
        <v>14315.57</v>
      </c>
      <c r="U33" t="n">
        <v>0.67</v>
      </c>
      <c r="V33" t="n">
        <v>0.84</v>
      </c>
      <c r="W33" t="n">
        <v>0.2</v>
      </c>
      <c r="X33" t="n">
        <v>0.84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11.2902</v>
      </c>
      <c r="E34" t="n">
        <v>8.859999999999999</v>
      </c>
      <c r="F34" t="n">
        <v>5.72</v>
      </c>
      <c r="G34" t="n">
        <v>19.06</v>
      </c>
      <c r="H34" t="n">
        <v>0.28</v>
      </c>
      <c r="I34" t="n">
        <v>18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57.42</v>
      </c>
      <c r="Q34" t="n">
        <v>1583.14</v>
      </c>
      <c r="R34" t="n">
        <v>73.34999999999999</v>
      </c>
      <c r="S34" t="n">
        <v>59.92</v>
      </c>
      <c r="T34" t="n">
        <v>6589.33</v>
      </c>
      <c r="U34" t="n">
        <v>0.82</v>
      </c>
      <c r="V34" t="n">
        <v>0.9</v>
      </c>
      <c r="W34" t="n">
        <v>0.2</v>
      </c>
      <c r="X34" t="n">
        <v>0.41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10.5519</v>
      </c>
      <c r="E35" t="n">
        <v>9.48</v>
      </c>
      <c r="F35" t="n">
        <v>6.46</v>
      </c>
      <c r="G35" t="n">
        <v>9.94</v>
      </c>
      <c r="H35" t="n">
        <v>0.15</v>
      </c>
      <c r="I35" t="n">
        <v>39</v>
      </c>
      <c r="J35" t="n">
        <v>116.05</v>
      </c>
      <c r="K35" t="n">
        <v>43.4</v>
      </c>
      <c r="L35" t="n">
        <v>1</v>
      </c>
      <c r="M35" t="n">
        <v>37</v>
      </c>
      <c r="N35" t="n">
        <v>16.65</v>
      </c>
      <c r="O35" t="n">
        <v>14546.17</v>
      </c>
      <c r="P35" t="n">
        <v>52.3</v>
      </c>
      <c r="Q35" t="n">
        <v>1583.56</v>
      </c>
      <c r="R35" t="n">
        <v>98.25</v>
      </c>
      <c r="S35" t="n">
        <v>59.92</v>
      </c>
      <c r="T35" t="n">
        <v>18935.19</v>
      </c>
      <c r="U35" t="n">
        <v>0.61</v>
      </c>
      <c r="V35" t="n">
        <v>0.8</v>
      </c>
      <c r="W35" t="n">
        <v>0.23</v>
      </c>
      <c r="X35" t="n">
        <v>1.15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11.1169</v>
      </c>
      <c r="E36" t="n">
        <v>9</v>
      </c>
      <c r="F36" t="n">
        <v>6.19</v>
      </c>
      <c r="G36" t="n">
        <v>12.39</v>
      </c>
      <c r="H36" t="n">
        <v>0.3</v>
      </c>
      <c r="I36" t="n">
        <v>30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47.14</v>
      </c>
      <c r="Q36" t="n">
        <v>1583.69</v>
      </c>
      <c r="R36" t="n">
        <v>88.3</v>
      </c>
      <c r="S36" t="n">
        <v>59.92</v>
      </c>
      <c r="T36" t="n">
        <v>14004.33</v>
      </c>
      <c r="U36" t="n">
        <v>0.68</v>
      </c>
      <c r="V36" t="n">
        <v>0.83</v>
      </c>
      <c r="W36" t="n">
        <v>0.25</v>
      </c>
      <c r="X36" t="n">
        <v>0.89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10.4816</v>
      </c>
      <c r="E2" t="n">
        <v>9.539999999999999</v>
      </c>
      <c r="F2" t="n">
        <v>6.86</v>
      </c>
      <c r="G2" t="n">
        <v>7.62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39.19</v>
      </c>
      <c r="Q2" t="n">
        <v>1585.06</v>
      </c>
      <c r="R2" t="n">
        <v>108.6</v>
      </c>
      <c r="S2" t="n">
        <v>59.92</v>
      </c>
      <c r="T2" t="n">
        <v>24033.45</v>
      </c>
      <c r="U2" t="n">
        <v>0.55</v>
      </c>
      <c r="V2" t="n">
        <v>0.75</v>
      </c>
      <c r="W2" t="n">
        <v>0.32</v>
      </c>
      <c r="X2" t="n">
        <v>1.55</v>
      </c>
      <c r="Y2" t="n">
        <v>4</v>
      </c>
      <c r="Z2" t="n">
        <v>10</v>
      </c>
      <c r="AA2" t="n">
        <v>129.5895793953192</v>
      </c>
      <c r="AB2" t="n">
        <v>177.3101796173491</v>
      </c>
      <c r="AC2" t="n">
        <v>160.3879449311189</v>
      </c>
      <c r="AD2" t="n">
        <v>129589.5793953192</v>
      </c>
      <c r="AE2" t="n">
        <v>177310.1796173491</v>
      </c>
      <c r="AF2" t="n">
        <v>2.310045038547058e-05</v>
      </c>
      <c r="AG2" t="n">
        <v>12</v>
      </c>
      <c r="AH2" t="n">
        <v>160387.9449311189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8.7944</v>
      </c>
      <c r="E2" t="n">
        <v>11.37</v>
      </c>
      <c r="F2" t="n">
        <v>8.48</v>
      </c>
      <c r="G2" t="n">
        <v>4.76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33.45</v>
      </c>
      <c r="Q2" t="n">
        <v>1586.02</v>
      </c>
      <c r="R2" t="n">
        <v>159.22</v>
      </c>
      <c r="S2" t="n">
        <v>59.92</v>
      </c>
      <c r="T2" t="n">
        <v>49079.26</v>
      </c>
      <c r="U2" t="n">
        <v>0.38</v>
      </c>
      <c r="V2" t="n">
        <v>0.61</v>
      </c>
      <c r="W2" t="n">
        <v>0.48</v>
      </c>
      <c r="X2" t="n">
        <v>3.17</v>
      </c>
      <c r="Y2" t="n">
        <v>4</v>
      </c>
      <c r="Z2" t="n">
        <v>10</v>
      </c>
      <c r="AA2" t="n">
        <v>146.6980379082131</v>
      </c>
      <c r="AB2" t="n">
        <v>200.7187273265993</v>
      </c>
      <c r="AC2" t="n">
        <v>181.5624137011087</v>
      </c>
      <c r="AD2" t="n">
        <v>146698.0379082131</v>
      </c>
      <c r="AE2" t="n">
        <v>200718.7273265993</v>
      </c>
      <c r="AF2" t="n">
        <v>2.563450588505435e-05</v>
      </c>
      <c r="AG2" t="n">
        <v>14</v>
      </c>
      <c r="AH2" t="n">
        <v>181562.4137011087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6.92</v>
      </c>
      <c r="G2" t="n">
        <v>7.98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69.69</v>
      </c>
      <c r="Q2" t="n">
        <v>1584.15</v>
      </c>
      <c r="R2" t="n">
        <v>114.62</v>
      </c>
      <c r="S2" t="n">
        <v>59.92</v>
      </c>
      <c r="T2" t="n">
        <v>27054.52</v>
      </c>
      <c r="U2" t="n">
        <v>0.52</v>
      </c>
      <c r="V2" t="n">
        <v>0.75</v>
      </c>
      <c r="W2" t="n">
        <v>0.22</v>
      </c>
      <c r="X2" t="n">
        <v>1.61</v>
      </c>
      <c r="Y2" t="n">
        <v>4</v>
      </c>
      <c r="Z2" t="n">
        <v>10</v>
      </c>
      <c r="AA2" t="n">
        <v>155.9597159674274</v>
      </c>
      <c r="AB2" t="n">
        <v>213.3909638436085</v>
      </c>
      <c r="AC2" t="n">
        <v>193.0252297505343</v>
      </c>
      <c r="AD2" t="n">
        <v>155959.7159674274</v>
      </c>
      <c r="AE2" t="n">
        <v>213390.9638436085</v>
      </c>
      <c r="AF2" t="n">
        <v>1.470783093348786e-05</v>
      </c>
      <c r="AG2" t="n">
        <v>13</v>
      </c>
      <c r="AH2" t="n">
        <v>193025.2297505343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11.2177</v>
      </c>
      <c r="E3" t="n">
        <v>8.91</v>
      </c>
      <c r="F3" t="n">
        <v>5.99</v>
      </c>
      <c r="G3" t="n">
        <v>14.98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51.16</v>
      </c>
      <c r="Q3" t="n">
        <v>1583.4</v>
      </c>
      <c r="R3" t="n">
        <v>82.09</v>
      </c>
      <c r="S3" t="n">
        <v>59.92</v>
      </c>
      <c r="T3" t="n">
        <v>10932.32</v>
      </c>
      <c r="U3" t="n">
        <v>0.73</v>
      </c>
      <c r="V3" t="n">
        <v>0.86</v>
      </c>
      <c r="W3" t="n">
        <v>0.23</v>
      </c>
      <c r="X3" t="n">
        <v>0.6899999999999999</v>
      </c>
      <c r="Y3" t="n">
        <v>4</v>
      </c>
      <c r="Z3" t="n">
        <v>10</v>
      </c>
      <c r="AA3" t="n">
        <v>126.6380756567809</v>
      </c>
      <c r="AB3" t="n">
        <v>173.2718019911278</v>
      </c>
      <c r="AC3" t="n">
        <v>156.7349843976444</v>
      </c>
      <c r="AD3" t="n">
        <v>126638.0756567809</v>
      </c>
      <c r="AE3" t="n">
        <v>173271.8019911278</v>
      </c>
      <c r="AF3" t="n">
        <v>1.756574697768315e-05</v>
      </c>
      <c r="AG3" t="n">
        <v>11</v>
      </c>
      <c r="AH3" t="n">
        <v>156734.9843976444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8.741899999999999</v>
      </c>
      <c r="E2" t="n">
        <v>11.44</v>
      </c>
      <c r="F2" t="n">
        <v>6.85</v>
      </c>
      <c r="G2" t="n">
        <v>6.74</v>
      </c>
      <c r="H2" t="n">
        <v>0.1</v>
      </c>
      <c r="I2" t="n">
        <v>61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82.76000000000001</v>
      </c>
      <c r="Q2" t="n">
        <v>1584.25</v>
      </c>
      <c r="R2" t="n">
        <v>110.51</v>
      </c>
      <c r="S2" t="n">
        <v>59.92</v>
      </c>
      <c r="T2" t="n">
        <v>24956.74</v>
      </c>
      <c r="U2" t="n">
        <v>0.54</v>
      </c>
      <c r="V2" t="n">
        <v>0.75</v>
      </c>
      <c r="W2" t="n">
        <v>0.25</v>
      </c>
      <c r="X2" t="n">
        <v>1.54</v>
      </c>
      <c r="Y2" t="n">
        <v>4</v>
      </c>
      <c r="Z2" t="n">
        <v>10</v>
      </c>
      <c r="AA2" t="n">
        <v>174.1621388039434</v>
      </c>
      <c r="AB2" t="n">
        <v>238.2963218027375</v>
      </c>
      <c r="AC2" t="n">
        <v>215.5536553009414</v>
      </c>
      <c r="AD2" t="n">
        <v>174162.1388039434</v>
      </c>
      <c r="AE2" t="n">
        <v>238296.3218027375</v>
      </c>
      <c r="AF2" t="n">
        <v>1.236924660705401e-05</v>
      </c>
      <c r="AG2" t="n">
        <v>14</v>
      </c>
      <c r="AH2" t="n">
        <v>215553.6553009414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10.753</v>
      </c>
      <c r="E3" t="n">
        <v>9.300000000000001</v>
      </c>
      <c r="F3" t="n">
        <v>6.03</v>
      </c>
      <c r="G3" t="n">
        <v>15.06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62.56</v>
      </c>
      <c r="Q3" t="n">
        <v>1583.13</v>
      </c>
      <c r="R3" t="n">
        <v>84.23</v>
      </c>
      <c r="S3" t="n">
        <v>59.92</v>
      </c>
      <c r="T3" t="n">
        <v>12001.35</v>
      </c>
      <c r="U3" t="n">
        <v>0.71</v>
      </c>
      <c r="V3" t="n">
        <v>0.86</v>
      </c>
      <c r="W3" t="n">
        <v>0.2</v>
      </c>
      <c r="X3" t="n">
        <v>0.72</v>
      </c>
      <c r="Y3" t="n">
        <v>4</v>
      </c>
      <c r="Z3" t="n">
        <v>10</v>
      </c>
      <c r="AA3" t="n">
        <v>132.2203620186378</v>
      </c>
      <c r="AB3" t="n">
        <v>180.9097324645098</v>
      </c>
      <c r="AC3" t="n">
        <v>163.6439615065519</v>
      </c>
      <c r="AD3" t="n">
        <v>132220.3620186378</v>
      </c>
      <c r="AE3" t="n">
        <v>180909.7324645098</v>
      </c>
      <c r="AF3" t="n">
        <v>1.521482844297599e-05</v>
      </c>
      <c r="AG3" t="n">
        <v>11</v>
      </c>
      <c r="AH3" t="n">
        <v>163643.9615065519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11.2184</v>
      </c>
      <c r="E4" t="n">
        <v>8.91</v>
      </c>
      <c r="F4" t="n">
        <v>5.82</v>
      </c>
      <c r="G4" t="n">
        <v>18.37</v>
      </c>
      <c r="H4" t="n">
        <v>0.3</v>
      </c>
      <c r="I4" t="n">
        <v>19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56.83</v>
      </c>
      <c r="Q4" t="n">
        <v>1583.44</v>
      </c>
      <c r="R4" t="n">
        <v>76.42</v>
      </c>
      <c r="S4" t="n">
        <v>59.92</v>
      </c>
      <c r="T4" t="n">
        <v>8120.56</v>
      </c>
      <c r="U4" t="n">
        <v>0.78</v>
      </c>
      <c r="V4" t="n">
        <v>0.89</v>
      </c>
      <c r="W4" t="n">
        <v>0.22</v>
      </c>
      <c r="X4" t="n">
        <v>0.51</v>
      </c>
      <c r="Y4" t="n">
        <v>4</v>
      </c>
      <c r="Z4" t="n">
        <v>10</v>
      </c>
      <c r="AA4" t="n">
        <v>129.7218806722737</v>
      </c>
      <c r="AB4" t="n">
        <v>177.4912000611985</v>
      </c>
      <c r="AC4" t="n">
        <v>160.5516890378712</v>
      </c>
      <c r="AD4" t="n">
        <v>129721.8806722737</v>
      </c>
      <c r="AE4" t="n">
        <v>177491.2000611985</v>
      </c>
      <c r="AF4" t="n">
        <v>1.58733405937582e-05</v>
      </c>
      <c r="AG4" t="n">
        <v>11</v>
      </c>
      <c r="AH4" t="n">
        <v>160551.6890378712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7.4429</v>
      </c>
      <c r="E2" t="n">
        <v>13.44</v>
      </c>
      <c r="F2" t="n">
        <v>10.02</v>
      </c>
      <c r="G2" t="n">
        <v>3.78</v>
      </c>
      <c r="H2" t="n">
        <v>0.64</v>
      </c>
      <c r="I2" t="n">
        <v>159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29.1</v>
      </c>
      <c r="Q2" t="n">
        <v>1589.24</v>
      </c>
      <c r="R2" t="n">
        <v>207.22</v>
      </c>
      <c r="S2" t="n">
        <v>59.92</v>
      </c>
      <c r="T2" t="n">
        <v>72818.03</v>
      </c>
      <c r="U2" t="n">
        <v>0.29</v>
      </c>
      <c r="V2" t="n">
        <v>0.52</v>
      </c>
      <c r="W2" t="n">
        <v>0.63</v>
      </c>
      <c r="X2" t="n">
        <v>4.7</v>
      </c>
      <c r="Y2" t="n">
        <v>4</v>
      </c>
      <c r="Z2" t="n">
        <v>10</v>
      </c>
      <c r="AA2" t="n">
        <v>165.387646718042</v>
      </c>
      <c r="AB2" t="n">
        <v>226.2906746275428</v>
      </c>
      <c r="AC2" t="n">
        <v>204.6938102421118</v>
      </c>
      <c r="AD2" t="n">
        <v>165387.646718042</v>
      </c>
      <c r="AE2" t="n">
        <v>226290.6746275428</v>
      </c>
      <c r="AF2" t="n">
        <v>2.554997623684357e-05</v>
      </c>
      <c r="AG2" t="n">
        <v>16</v>
      </c>
      <c r="AH2" t="n">
        <v>204693.8102421118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10.9619</v>
      </c>
      <c r="E2" t="n">
        <v>9.119999999999999</v>
      </c>
      <c r="F2" t="n">
        <v>6.37</v>
      </c>
      <c r="G2" t="n">
        <v>10.34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43.97</v>
      </c>
      <c r="Q2" t="n">
        <v>1583.42</v>
      </c>
      <c r="R2" t="n">
        <v>93.86</v>
      </c>
      <c r="S2" t="n">
        <v>59.92</v>
      </c>
      <c r="T2" t="n">
        <v>16748.73</v>
      </c>
      <c r="U2" t="n">
        <v>0.64</v>
      </c>
      <c r="V2" t="n">
        <v>0.8100000000000001</v>
      </c>
      <c r="W2" t="n">
        <v>0.27</v>
      </c>
      <c r="X2" t="n">
        <v>1.07</v>
      </c>
      <c r="Y2" t="n">
        <v>4</v>
      </c>
      <c r="Z2" t="n">
        <v>10</v>
      </c>
      <c r="AA2" t="n">
        <v>122.6605088066299</v>
      </c>
      <c r="AB2" t="n">
        <v>167.8295195488893</v>
      </c>
      <c r="AC2" t="n">
        <v>151.8121057533999</v>
      </c>
      <c r="AD2" t="n">
        <v>122660.50880663</v>
      </c>
      <c r="AE2" t="n">
        <v>167829.5195488893</v>
      </c>
      <c r="AF2" t="n">
        <v>2.051394186008612e-05</v>
      </c>
      <c r="AG2" t="n">
        <v>11</v>
      </c>
      <c r="AH2" t="n">
        <v>151812.1057533999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10.0379</v>
      </c>
      <c r="E2" t="n">
        <v>9.960000000000001</v>
      </c>
      <c r="F2" t="n">
        <v>6.71</v>
      </c>
      <c r="G2" t="n">
        <v>9.140000000000001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42</v>
      </c>
      <c r="N2" t="n">
        <v>18.64</v>
      </c>
      <c r="O2" t="n">
        <v>15605.44</v>
      </c>
      <c r="P2" t="n">
        <v>59.3</v>
      </c>
      <c r="Q2" t="n">
        <v>1583.14</v>
      </c>
      <c r="R2" t="n">
        <v>106.87</v>
      </c>
      <c r="S2" t="n">
        <v>59.92</v>
      </c>
      <c r="T2" t="n">
        <v>23219.42</v>
      </c>
      <c r="U2" t="n">
        <v>0.5600000000000001</v>
      </c>
      <c r="V2" t="n">
        <v>0.77</v>
      </c>
      <c r="W2" t="n">
        <v>0.23</v>
      </c>
      <c r="X2" t="n">
        <v>1.4</v>
      </c>
      <c r="Y2" t="n">
        <v>4</v>
      </c>
      <c r="Z2" t="n">
        <v>10</v>
      </c>
      <c r="AA2" t="n">
        <v>140.2081668418648</v>
      </c>
      <c r="AB2" t="n">
        <v>191.8389994207213</v>
      </c>
      <c r="AC2" t="n">
        <v>173.5301545637886</v>
      </c>
      <c r="AD2" t="n">
        <v>140208.1668418648</v>
      </c>
      <c r="AE2" t="n">
        <v>191838.9994207213</v>
      </c>
      <c r="AF2" t="n">
        <v>1.672668428172387e-05</v>
      </c>
      <c r="AG2" t="n">
        <v>12</v>
      </c>
      <c r="AH2" t="n">
        <v>173530.1545637886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11.1871</v>
      </c>
      <c r="E3" t="n">
        <v>8.94</v>
      </c>
      <c r="F3" t="n">
        <v>6.09</v>
      </c>
      <c r="G3" t="n">
        <v>13.05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48.34</v>
      </c>
      <c r="Q3" t="n">
        <v>1583.48</v>
      </c>
      <c r="R3" t="n">
        <v>85.03</v>
      </c>
      <c r="S3" t="n">
        <v>59.92</v>
      </c>
      <c r="T3" t="n">
        <v>12381.72</v>
      </c>
      <c r="U3" t="n">
        <v>0.7</v>
      </c>
      <c r="V3" t="n">
        <v>0.85</v>
      </c>
      <c r="W3" t="n">
        <v>0.24</v>
      </c>
      <c r="X3" t="n">
        <v>0.78</v>
      </c>
      <c r="Y3" t="n">
        <v>4</v>
      </c>
      <c r="Z3" t="n">
        <v>10</v>
      </c>
      <c r="AA3" t="n">
        <v>125.0104075255227</v>
      </c>
      <c r="AB3" t="n">
        <v>171.0447546462915</v>
      </c>
      <c r="AC3" t="n">
        <v>154.7204833257178</v>
      </c>
      <c r="AD3" t="n">
        <v>125010.4075255227</v>
      </c>
      <c r="AE3" t="n">
        <v>171044.7546462915</v>
      </c>
      <c r="AF3" t="n">
        <v>1.864165709242701e-05</v>
      </c>
      <c r="AG3" t="n">
        <v>11</v>
      </c>
      <c r="AH3" t="n">
        <v>154720.4833257178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2024-09-26T13:13:16Z</dcterms:created>
  <dcterms:modified xmlns:dcterms="http://purl.org/dc/terms/" xmlns:xsi="http://www.w3.org/2001/XMLSchema-instance" xsi:type="dcterms:W3CDTF">2024-09-26T13:13:16Z</dcterms:modified>
</cp:coreProperties>
</file>