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487.0054508378766</v>
      </c>
      <c r="AB2" t="n">
        <v>666.3423430005279</v>
      </c>
      <c r="AC2" t="n">
        <v>602.7475650019089</v>
      </c>
      <c r="AD2" t="n">
        <v>487005.4508378766</v>
      </c>
      <c r="AE2" t="n">
        <v>666342.3430005278</v>
      </c>
      <c r="AF2" t="n">
        <v>5.47850006509232e-06</v>
      </c>
      <c r="AG2" t="n">
        <v>29</v>
      </c>
      <c r="AH2" t="n">
        <v>602747.5650019089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324.126757508249</v>
      </c>
      <c r="AB3" t="n">
        <v>443.4845290861231</v>
      </c>
      <c r="AC3" t="n">
        <v>401.1589880645886</v>
      </c>
      <c r="AD3" t="n">
        <v>324126.757508249</v>
      </c>
      <c r="AE3" t="n">
        <v>443484.5290861231</v>
      </c>
      <c r="AF3" t="n">
        <v>7.518020881403916e-06</v>
      </c>
      <c r="AG3" t="n">
        <v>21</v>
      </c>
      <c r="AH3" t="n">
        <v>401158.9880645886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284.1115027928445</v>
      </c>
      <c r="AB4" t="n">
        <v>388.7338922360607</v>
      </c>
      <c r="AC4" t="n">
        <v>351.6336751524947</v>
      </c>
      <c r="AD4" t="n">
        <v>284111.5027928445</v>
      </c>
      <c r="AE4" t="n">
        <v>388733.8922360607</v>
      </c>
      <c r="AF4" t="n">
        <v>8.320946596389353e-06</v>
      </c>
      <c r="AG4" t="n">
        <v>19</v>
      </c>
      <c r="AH4" t="n">
        <v>351633.6751524947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263.9598035994408</v>
      </c>
      <c r="AB5" t="n">
        <v>361.1614483694219</v>
      </c>
      <c r="AC5" t="n">
        <v>326.6927066303199</v>
      </c>
      <c r="AD5" t="n">
        <v>263959.8035994408</v>
      </c>
      <c r="AE5" t="n">
        <v>361161.4483694219</v>
      </c>
      <c r="AF5" t="n">
        <v>8.753937950543803e-06</v>
      </c>
      <c r="AG5" t="n">
        <v>18</v>
      </c>
      <c r="AH5" t="n">
        <v>326692.7066303199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256.5861523928667</v>
      </c>
      <c r="AB6" t="n">
        <v>351.0724934858887</v>
      </c>
      <c r="AC6" t="n">
        <v>317.5666274410396</v>
      </c>
      <c r="AD6" t="n">
        <v>256586.1523928667</v>
      </c>
      <c r="AE6" t="n">
        <v>351072.4934858887</v>
      </c>
      <c r="AF6" t="n">
        <v>9.034778882098411e-06</v>
      </c>
      <c r="AG6" t="n">
        <v>18</v>
      </c>
      <c r="AH6" t="n">
        <v>317566.6274410396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254.5402872060268</v>
      </c>
      <c r="AB7" t="n">
        <v>348.2732504800538</v>
      </c>
      <c r="AC7" t="n">
        <v>315.0345402589185</v>
      </c>
      <c r="AD7" t="n">
        <v>254540.2872060268</v>
      </c>
      <c r="AE7" t="n">
        <v>348273.2504800538</v>
      </c>
      <c r="AF7" t="n">
        <v>9.097022236798346e-06</v>
      </c>
      <c r="AG7" t="n">
        <v>18</v>
      </c>
      <c r="AH7" t="n">
        <v>315034.5402589185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254.8567332231698</v>
      </c>
      <c r="AB8" t="n">
        <v>348.7062258813216</v>
      </c>
      <c r="AC8" t="n">
        <v>315.4261930955742</v>
      </c>
      <c r="AD8" t="n">
        <v>254856.7332231698</v>
      </c>
      <c r="AE8" t="n">
        <v>348706.2258813216</v>
      </c>
      <c r="AF8" t="n">
        <v>9.095394959551289e-06</v>
      </c>
      <c r="AG8" t="n">
        <v>18</v>
      </c>
      <c r="AH8" t="n">
        <v>315426.1930955742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400.661387452856</v>
      </c>
      <c r="AB2" t="n">
        <v>548.2025862459082</v>
      </c>
      <c r="AC2" t="n">
        <v>495.8829008217601</v>
      </c>
      <c r="AD2" t="n">
        <v>400661.3874528561</v>
      </c>
      <c r="AE2" t="n">
        <v>548202.5862459082</v>
      </c>
      <c r="AF2" t="n">
        <v>6.853747013869115e-06</v>
      </c>
      <c r="AG2" t="n">
        <v>26</v>
      </c>
      <c r="AH2" t="n">
        <v>495882.9008217601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287.2187066347915</v>
      </c>
      <c r="AB3" t="n">
        <v>392.9853056127715</v>
      </c>
      <c r="AC3" t="n">
        <v>355.4793396034284</v>
      </c>
      <c r="AD3" t="n">
        <v>287218.7066347915</v>
      </c>
      <c r="AE3" t="n">
        <v>392985.3056127715</v>
      </c>
      <c r="AF3" t="n">
        <v>8.887569843405256e-06</v>
      </c>
      <c r="AG3" t="n">
        <v>20</v>
      </c>
      <c r="AH3" t="n">
        <v>355479.3396034284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253.3370376510182</v>
      </c>
      <c r="AB4" t="n">
        <v>346.626911355268</v>
      </c>
      <c r="AC4" t="n">
        <v>313.5453254295502</v>
      </c>
      <c r="AD4" t="n">
        <v>253337.0376510182</v>
      </c>
      <c r="AE4" t="n">
        <v>346626.911355268</v>
      </c>
      <c r="AF4" t="n">
        <v>9.609282416751999e-06</v>
      </c>
      <c r="AG4" t="n">
        <v>18</v>
      </c>
      <c r="AH4" t="n">
        <v>313545.3254295502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244.9139669590439</v>
      </c>
      <c r="AB5" t="n">
        <v>335.1020944348618</v>
      </c>
      <c r="AC5" t="n">
        <v>303.1204208608418</v>
      </c>
      <c r="AD5" t="n">
        <v>244913.9669590439</v>
      </c>
      <c r="AE5" t="n">
        <v>335102.0944348618</v>
      </c>
      <c r="AF5" t="n">
        <v>1.000886546774352e-05</v>
      </c>
      <c r="AG5" t="n">
        <v>18</v>
      </c>
      <c r="AH5" t="n">
        <v>303120.4208608418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245.2003545161642</v>
      </c>
      <c r="AB6" t="n">
        <v>335.4939425250409</v>
      </c>
      <c r="AC6" t="n">
        <v>303.4748715192566</v>
      </c>
      <c r="AD6" t="n">
        <v>245200.3545161642</v>
      </c>
      <c r="AE6" t="n">
        <v>335493.9425250409</v>
      </c>
      <c r="AF6" t="n">
        <v>1.000545276437449e-05</v>
      </c>
      <c r="AG6" t="n">
        <v>18</v>
      </c>
      <c r="AH6" t="n">
        <v>303474.8715192566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238.4875427072447</v>
      </c>
      <c r="AB2" t="n">
        <v>326.309177259726</v>
      </c>
      <c r="AC2" t="n">
        <v>295.1666873599613</v>
      </c>
      <c r="AD2" t="n">
        <v>238487.5427072447</v>
      </c>
      <c r="AE2" t="n">
        <v>326309.177259726</v>
      </c>
      <c r="AF2" t="n">
        <v>1.287027645798696e-05</v>
      </c>
      <c r="AG2" t="n">
        <v>19</v>
      </c>
      <c r="AH2" t="n">
        <v>295166.6873599613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222.5632761578579</v>
      </c>
      <c r="AB3" t="n">
        <v>304.5208932378077</v>
      </c>
      <c r="AC3" t="n">
        <v>275.4578465850394</v>
      </c>
      <c r="AD3" t="n">
        <v>222563.2761578579</v>
      </c>
      <c r="AE3" t="n">
        <v>304520.8932378077</v>
      </c>
      <c r="AF3" t="n">
        <v>1.353280243618438e-05</v>
      </c>
      <c r="AG3" t="n">
        <v>18</v>
      </c>
      <c r="AH3" t="n">
        <v>275457.8465850393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286.7527350853518</v>
      </c>
      <c r="AB2" t="n">
        <v>392.3477427816142</v>
      </c>
      <c r="AC2" t="n">
        <v>354.9026248740516</v>
      </c>
      <c r="AD2" t="n">
        <v>286752.7350853518</v>
      </c>
      <c r="AE2" t="n">
        <v>392347.7427816142</v>
      </c>
      <c r="AF2" t="n">
        <v>1.004998822123279e-05</v>
      </c>
      <c r="AG2" t="n">
        <v>21</v>
      </c>
      <c r="AH2" t="n">
        <v>354902.6248740517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230.948047074243</v>
      </c>
      <c r="AB3" t="n">
        <v>315.993306715586</v>
      </c>
      <c r="AC3" t="n">
        <v>285.8353490221356</v>
      </c>
      <c r="AD3" t="n">
        <v>230948.047074243</v>
      </c>
      <c r="AE3" t="n">
        <v>315993.306715586</v>
      </c>
      <c r="AF3" t="n">
        <v>1.191650428116622e-05</v>
      </c>
      <c r="AG3" t="n">
        <v>18</v>
      </c>
      <c r="AH3" t="n">
        <v>285835.3490221355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230.470922219384</v>
      </c>
      <c r="AB4" t="n">
        <v>315.3404834399051</v>
      </c>
      <c r="AC4" t="n">
        <v>285.2448302836423</v>
      </c>
      <c r="AD4" t="n">
        <v>230470.922219384</v>
      </c>
      <c r="AE4" t="n">
        <v>315340.4834399052</v>
      </c>
      <c r="AF4" t="n">
        <v>1.198483738569535e-05</v>
      </c>
      <c r="AG4" t="n">
        <v>18</v>
      </c>
      <c r="AH4" t="n">
        <v>285244.8302836423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226.13106390994</v>
      </c>
      <c r="AB2" t="n">
        <v>309.4024978398909</v>
      </c>
      <c r="AC2" t="n">
        <v>279.8735576952764</v>
      </c>
      <c r="AD2" t="n">
        <v>226131.06390994</v>
      </c>
      <c r="AE2" t="n">
        <v>309402.4978398909</v>
      </c>
      <c r="AF2" t="n">
        <v>1.49354206770369e-05</v>
      </c>
      <c r="AG2" t="n">
        <v>19</v>
      </c>
      <c r="AH2" t="n">
        <v>279873.5576952763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413.4724742915944</v>
      </c>
      <c r="AB2" t="n">
        <v>565.7312804439326</v>
      </c>
      <c r="AC2" t="n">
        <v>511.7386810472019</v>
      </c>
      <c r="AD2" t="n">
        <v>413472.4742915944</v>
      </c>
      <c r="AE2" t="n">
        <v>565731.2804439326</v>
      </c>
      <c r="AF2" t="n">
        <v>6.47359327186933e-06</v>
      </c>
      <c r="AG2" t="n">
        <v>26</v>
      </c>
      <c r="AH2" t="n">
        <v>511738.6810472019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294.0800779387271</v>
      </c>
      <c r="AB3" t="n">
        <v>402.3733365331544</v>
      </c>
      <c r="AC3" t="n">
        <v>363.9713900289541</v>
      </c>
      <c r="AD3" t="n">
        <v>294080.0779387271</v>
      </c>
      <c r="AE3" t="n">
        <v>402373.3365331544</v>
      </c>
      <c r="AF3" t="n">
        <v>8.496075340836895e-06</v>
      </c>
      <c r="AG3" t="n">
        <v>20</v>
      </c>
      <c r="AH3" t="n">
        <v>363971.3900289541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268.2015491612485</v>
      </c>
      <c r="AB4" t="n">
        <v>366.9651917796943</v>
      </c>
      <c r="AC4" t="n">
        <v>331.9425489151209</v>
      </c>
      <c r="AD4" t="n">
        <v>268201.5491612485</v>
      </c>
      <c r="AE4" t="n">
        <v>366965.1917796943</v>
      </c>
      <c r="AF4" t="n">
        <v>9.261745814827477e-06</v>
      </c>
      <c r="AG4" t="n">
        <v>19</v>
      </c>
      <c r="AH4" t="n">
        <v>331942.5489151209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249.3894471391664</v>
      </c>
      <c r="AB5" t="n">
        <v>341.225643861553</v>
      </c>
      <c r="AC5" t="n">
        <v>308.659547324707</v>
      </c>
      <c r="AD5" t="n">
        <v>249389.4471391664</v>
      </c>
      <c r="AE5" t="n">
        <v>341225.6438615529</v>
      </c>
      <c r="AF5" t="n">
        <v>9.67730448736019e-06</v>
      </c>
      <c r="AG5" t="n">
        <v>18</v>
      </c>
      <c r="AH5" t="n">
        <v>308659.547324707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247.4865339632376</v>
      </c>
      <c r="AB6" t="n">
        <v>338.6219941036441</v>
      </c>
      <c r="AC6" t="n">
        <v>306.3043862454467</v>
      </c>
      <c r="AD6" t="n">
        <v>247486.5339632376</v>
      </c>
      <c r="AE6" t="n">
        <v>338621.994103644</v>
      </c>
      <c r="AF6" t="n">
        <v>9.743909710135467e-06</v>
      </c>
      <c r="AG6" t="n">
        <v>18</v>
      </c>
      <c r="AH6" t="n">
        <v>306304.3862454467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247.7870642000971</v>
      </c>
      <c r="AB7" t="n">
        <v>339.0331928321733</v>
      </c>
      <c r="AC7" t="n">
        <v>306.6763407444464</v>
      </c>
      <c r="AD7" t="n">
        <v>247787.0642000971</v>
      </c>
      <c r="AE7" t="n">
        <v>339033.1928321733</v>
      </c>
      <c r="AF7" t="n">
        <v>9.742606564472472e-06</v>
      </c>
      <c r="AG7" t="n">
        <v>18</v>
      </c>
      <c r="AH7" t="n">
        <v>306676.3407444464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222.9502617068013</v>
      </c>
      <c r="AB2" t="n">
        <v>305.0503839384692</v>
      </c>
      <c r="AC2" t="n">
        <v>275.9368034363748</v>
      </c>
      <c r="AD2" t="n">
        <v>222950.2617068012</v>
      </c>
      <c r="AE2" t="n">
        <v>305050.3839384692</v>
      </c>
      <c r="AF2" t="n">
        <v>1.584817455796362e-05</v>
      </c>
      <c r="AG2" t="n">
        <v>19</v>
      </c>
      <c r="AH2" t="n">
        <v>275936.8034363748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336.5560853110794</v>
      </c>
      <c r="AB2" t="n">
        <v>460.4908837291981</v>
      </c>
      <c r="AC2" t="n">
        <v>416.5422800890972</v>
      </c>
      <c r="AD2" t="n">
        <v>336556.0853110794</v>
      </c>
      <c r="AE2" t="n">
        <v>460490.8837291981</v>
      </c>
      <c r="AF2" t="n">
        <v>8.213715186786201e-06</v>
      </c>
      <c r="AG2" t="n">
        <v>23</v>
      </c>
      <c r="AH2" t="n">
        <v>416542.2800890972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259.512434166138</v>
      </c>
      <c r="AB3" t="n">
        <v>355.076361306685</v>
      </c>
      <c r="AC3" t="n">
        <v>321.1883717363772</v>
      </c>
      <c r="AD3" t="n">
        <v>259512.4341661379</v>
      </c>
      <c r="AE3" t="n">
        <v>355076.361306685</v>
      </c>
      <c r="AF3" t="n">
        <v>1.016513605901271e-05</v>
      </c>
      <c r="AG3" t="n">
        <v>19</v>
      </c>
      <c r="AH3" t="n">
        <v>321188.3717363772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237.8969689402749</v>
      </c>
      <c r="AB4" t="n">
        <v>325.5011281774825</v>
      </c>
      <c r="AC4" t="n">
        <v>294.4357573480229</v>
      </c>
      <c r="AD4" t="n">
        <v>237896.9689402749</v>
      </c>
      <c r="AE4" t="n">
        <v>325501.1281774825</v>
      </c>
      <c r="AF4" t="n">
        <v>1.086164568327082e-05</v>
      </c>
      <c r="AG4" t="n">
        <v>18</v>
      </c>
      <c r="AH4" t="n">
        <v>294435.7573480229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238.1113167022122</v>
      </c>
      <c r="AB5" t="n">
        <v>325.7944082417208</v>
      </c>
      <c r="AC5" t="n">
        <v>294.7010471745515</v>
      </c>
      <c r="AD5" t="n">
        <v>238111.3167022121</v>
      </c>
      <c r="AE5" t="n">
        <v>325794.4082417208</v>
      </c>
      <c r="AF5" t="n">
        <v>1.085680544960676e-05</v>
      </c>
      <c r="AG5" t="n">
        <v>18</v>
      </c>
      <c r="AH5" t="n">
        <v>294701.0471745515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378.417459497184</v>
      </c>
      <c r="AB2" t="n">
        <v>517.7674626841153</v>
      </c>
      <c r="AC2" t="n">
        <v>468.3524627367404</v>
      </c>
      <c r="AD2" t="n">
        <v>378417.459497184</v>
      </c>
      <c r="AE2" t="n">
        <v>517767.4626841154</v>
      </c>
      <c r="AF2" t="n">
        <v>7.274219097315699e-06</v>
      </c>
      <c r="AG2" t="n">
        <v>25</v>
      </c>
      <c r="AH2" t="n">
        <v>468352.4627367405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271.3800975789784</v>
      </c>
      <c r="AB3" t="n">
        <v>371.3142219524918</v>
      </c>
      <c r="AC3" t="n">
        <v>335.8765137521287</v>
      </c>
      <c r="AD3" t="n">
        <v>271380.0975789784</v>
      </c>
      <c r="AE3" t="n">
        <v>371314.2219524918</v>
      </c>
      <c r="AF3" t="n">
        <v>9.284775792024416e-06</v>
      </c>
      <c r="AG3" t="n">
        <v>19</v>
      </c>
      <c r="AH3" t="n">
        <v>335876.5137521288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247.6816260059013</v>
      </c>
      <c r="AB4" t="n">
        <v>338.8889276432699</v>
      </c>
      <c r="AC4" t="n">
        <v>306.5458440226943</v>
      </c>
      <c r="AD4" t="n">
        <v>247681.6260059013</v>
      </c>
      <c r="AE4" t="n">
        <v>338888.9276432699</v>
      </c>
      <c r="AF4" t="n">
        <v>1.002247740005116e-05</v>
      </c>
      <c r="AG4" t="n">
        <v>18</v>
      </c>
      <c r="AH4" t="n">
        <v>306545.8440226943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242.336478145897</v>
      </c>
      <c r="AB5" t="n">
        <v>331.5754605299348</v>
      </c>
      <c r="AC5" t="n">
        <v>299.9303639461382</v>
      </c>
      <c r="AD5" t="n">
        <v>242336.478145897</v>
      </c>
      <c r="AE5" t="n">
        <v>331575.4605299348</v>
      </c>
      <c r="AF5" t="n">
        <v>1.028320100718199e-05</v>
      </c>
      <c r="AG5" t="n">
        <v>18</v>
      </c>
      <c r="AH5" t="n">
        <v>299930.3639461382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242.6585599295851</v>
      </c>
      <c r="AB6" t="n">
        <v>332.0161470356222</v>
      </c>
      <c r="AC6" t="n">
        <v>300.3289919502301</v>
      </c>
      <c r="AD6" t="n">
        <v>242658.5599295851</v>
      </c>
      <c r="AE6" t="n">
        <v>332016.1470356222</v>
      </c>
      <c r="AF6" t="n">
        <v>1.028213496439583e-05</v>
      </c>
      <c r="AG6" t="n">
        <v>18</v>
      </c>
      <c r="AH6" t="n">
        <v>300328.9919502301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461.8374624850119</v>
      </c>
      <c r="AB2" t="n">
        <v>631.9063910028557</v>
      </c>
      <c r="AC2" t="n">
        <v>571.5981319317324</v>
      </c>
      <c r="AD2" t="n">
        <v>461837.462485012</v>
      </c>
      <c r="AE2" t="n">
        <v>631906.3910028557</v>
      </c>
      <c r="AF2" t="n">
        <v>5.780619439998244e-06</v>
      </c>
      <c r="AG2" t="n">
        <v>28</v>
      </c>
      <c r="AH2" t="n">
        <v>571598.1319317324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316.7773538846315</v>
      </c>
      <c r="AB3" t="n">
        <v>433.4287508154849</v>
      </c>
      <c r="AC3" t="n">
        <v>392.0629191587267</v>
      </c>
      <c r="AD3" t="n">
        <v>316777.3538846315</v>
      </c>
      <c r="AE3" t="n">
        <v>433428.7508154849</v>
      </c>
      <c r="AF3" t="n">
        <v>7.839104183222619e-06</v>
      </c>
      <c r="AG3" t="n">
        <v>21</v>
      </c>
      <c r="AH3" t="n">
        <v>392062.9191587267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278.8252132278505</v>
      </c>
      <c r="AB4" t="n">
        <v>381.5009576385997</v>
      </c>
      <c r="AC4" t="n">
        <v>345.091041681528</v>
      </c>
      <c r="AD4" t="n">
        <v>278825.2132278505</v>
      </c>
      <c r="AE4" t="n">
        <v>381500.9576385997</v>
      </c>
      <c r="AF4" t="n">
        <v>8.618667542500073e-06</v>
      </c>
      <c r="AG4" t="n">
        <v>19</v>
      </c>
      <c r="AH4" t="n">
        <v>345091.041681528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259.4217225326871</v>
      </c>
      <c r="AB5" t="n">
        <v>354.9522456478826</v>
      </c>
      <c r="AC5" t="n">
        <v>321.0761015018535</v>
      </c>
      <c r="AD5" t="n">
        <v>259421.722532687</v>
      </c>
      <c r="AE5" t="n">
        <v>354952.2456478826</v>
      </c>
      <c r="AF5" t="n">
        <v>9.029423089823143e-06</v>
      </c>
      <c r="AG5" t="n">
        <v>18</v>
      </c>
      <c r="AH5" t="n">
        <v>321076.1015018536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251.9777429080801</v>
      </c>
      <c r="AB6" t="n">
        <v>344.7670643201293</v>
      </c>
      <c r="AC6" t="n">
        <v>311.8629795851328</v>
      </c>
      <c r="AD6" t="n">
        <v>251977.7429080801</v>
      </c>
      <c r="AE6" t="n">
        <v>344767.0643201293</v>
      </c>
      <c r="AF6" t="n">
        <v>9.310597514027105e-06</v>
      </c>
      <c r="AG6" t="n">
        <v>18</v>
      </c>
      <c r="AH6" t="n">
        <v>311862.9795851329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252.3285658562401</v>
      </c>
      <c r="AB7" t="n">
        <v>345.2470757550177</v>
      </c>
      <c r="AC7" t="n">
        <v>312.2971794023759</v>
      </c>
      <c r="AD7" t="n">
        <v>252328.5658562401</v>
      </c>
      <c r="AE7" t="n">
        <v>345247.0757550177</v>
      </c>
      <c r="AF7" t="n">
        <v>9.292461694445265e-06</v>
      </c>
      <c r="AG7" t="n">
        <v>18</v>
      </c>
      <c r="AH7" t="n">
        <v>312297.1794023759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306.054666191571</v>
      </c>
      <c r="AB2" t="n">
        <v>418.757496462245</v>
      </c>
      <c r="AC2" t="n">
        <v>378.7918687297251</v>
      </c>
      <c r="AD2" t="n">
        <v>306054.666191571</v>
      </c>
      <c r="AE2" t="n">
        <v>418757.496462245</v>
      </c>
      <c r="AF2" t="n">
        <v>9.374270281736262e-06</v>
      </c>
      <c r="AG2" t="n">
        <v>22</v>
      </c>
      <c r="AH2" t="n">
        <v>378791.8687297251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236.5732706033284</v>
      </c>
      <c r="AB3" t="n">
        <v>323.6899857154241</v>
      </c>
      <c r="AC3" t="n">
        <v>292.7974677805883</v>
      </c>
      <c r="AD3" t="n">
        <v>236573.2706033284</v>
      </c>
      <c r="AE3" t="n">
        <v>323689.9857154241</v>
      </c>
      <c r="AF3" t="n">
        <v>1.132727202170473e-05</v>
      </c>
      <c r="AG3" t="n">
        <v>18</v>
      </c>
      <c r="AH3" t="n">
        <v>292797.4677805883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232.9243291138241</v>
      </c>
      <c r="AB4" t="n">
        <v>318.6973429895496</v>
      </c>
      <c r="AC4" t="n">
        <v>288.2813158692516</v>
      </c>
      <c r="AD4" t="n">
        <v>232924.3291138241</v>
      </c>
      <c r="AE4" t="n">
        <v>318697.3429895496</v>
      </c>
      <c r="AF4" t="n">
        <v>1.15813210285299e-05</v>
      </c>
      <c r="AG4" t="n">
        <v>18</v>
      </c>
      <c r="AH4" t="n">
        <v>288281.3158692516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257.3681158525518</v>
      </c>
      <c r="AB2" t="n">
        <v>352.1424103892224</v>
      </c>
      <c r="AC2" t="n">
        <v>318.5344329767573</v>
      </c>
      <c r="AD2" t="n">
        <v>257368.1158525518</v>
      </c>
      <c r="AE2" t="n">
        <v>352142.4103892224</v>
      </c>
      <c r="AF2" t="n">
        <v>1.179623195211641e-05</v>
      </c>
      <c r="AG2" t="n">
        <v>20</v>
      </c>
      <c r="AH2" t="n">
        <v>318534.4329767573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225.0728491450787</v>
      </c>
      <c r="AB3" t="n">
        <v>307.9546017134678</v>
      </c>
      <c r="AC3" t="n">
        <v>278.5638467430236</v>
      </c>
      <c r="AD3" t="n">
        <v>225072.8491450787</v>
      </c>
      <c r="AE3" t="n">
        <v>307954.6017134678</v>
      </c>
      <c r="AF3" t="n">
        <v>1.296584669899071e-05</v>
      </c>
      <c r="AG3" t="n">
        <v>18</v>
      </c>
      <c r="AH3" t="n">
        <v>278563.8467430236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229.8506770715528</v>
      </c>
      <c r="AB2" t="n">
        <v>314.4918366653583</v>
      </c>
      <c r="AC2" t="n">
        <v>284.4771771661746</v>
      </c>
      <c r="AD2" t="n">
        <v>229850.6770715528</v>
      </c>
      <c r="AE2" t="n">
        <v>314491.8366653583</v>
      </c>
      <c r="AF2" t="n">
        <v>1.407105170308688e-05</v>
      </c>
      <c r="AG2" t="n">
        <v>19</v>
      </c>
      <c r="AH2" t="n">
        <v>284477.1771661746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219.9319787155196</v>
      </c>
      <c r="AB3" t="n">
        <v>300.9206359925519</v>
      </c>
      <c r="AC3" t="n">
        <v>272.2011928382768</v>
      </c>
      <c r="AD3" t="n">
        <v>219931.9787155196</v>
      </c>
      <c r="AE3" t="n">
        <v>300920.6359925519</v>
      </c>
      <c r="AF3" t="n">
        <v>1.418984218123687e-05</v>
      </c>
      <c r="AG3" t="n">
        <v>18</v>
      </c>
      <c r="AH3" t="n">
        <v>272201.1928382768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238.4293768526887</v>
      </c>
      <c r="AB2" t="n">
        <v>326.2295921714262</v>
      </c>
      <c r="AC2" t="n">
        <v>295.0946977607905</v>
      </c>
      <c r="AD2" t="n">
        <v>238429.3768526887</v>
      </c>
      <c r="AE2" t="n">
        <v>326229.5921714262</v>
      </c>
      <c r="AF2" t="n">
        <v>1.680100159998007e-05</v>
      </c>
      <c r="AG2" t="n">
        <v>21</v>
      </c>
      <c r="AH2" t="n">
        <v>295094.6977607905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358.0134011215756</v>
      </c>
      <c r="AB2" t="n">
        <v>489.8497298510828</v>
      </c>
      <c r="AC2" t="n">
        <v>443.0991591425085</v>
      </c>
      <c r="AD2" t="n">
        <v>358013.4011215756</v>
      </c>
      <c r="AE2" t="n">
        <v>489849.7298510828</v>
      </c>
      <c r="AF2" t="n">
        <v>7.694654347472051e-06</v>
      </c>
      <c r="AG2" t="n">
        <v>24</v>
      </c>
      <c r="AH2" t="n">
        <v>443099.1591425085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264.8517782622389</v>
      </c>
      <c r="AB3" t="n">
        <v>362.3818874542071</v>
      </c>
      <c r="AC3" t="n">
        <v>327.7966687217502</v>
      </c>
      <c r="AD3" t="n">
        <v>264851.7782622389</v>
      </c>
      <c r="AE3" t="n">
        <v>362381.8874542071</v>
      </c>
      <c r="AF3" t="n">
        <v>9.734703124184354e-06</v>
      </c>
      <c r="AG3" t="n">
        <v>19</v>
      </c>
      <c r="AH3" t="n">
        <v>327796.6687217502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242.460340130823</v>
      </c>
      <c r="AB4" t="n">
        <v>331.7449339621156</v>
      </c>
      <c r="AC4" t="n">
        <v>300.083663071809</v>
      </c>
      <c r="AD4" t="n">
        <v>242460.340130823</v>
      </c>
      <c r="AE4" t="n">
        <v>331744.9339621156</v>
      </c>
      <c r="AF4" t="n">
        <v>1.043872978215937e-05</v>
      </c>
      <c r="AG4" t="n">
        <v>18</v>
      </c>
      <c r="AH4" t="n">
        <v>300083.663071809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240.3752422232555</v>
      </c>
      <c r="AB5" t="n">
        <v>328.8920110169557</v>
      </c>
      <c r="AC5" t="n">
        <v>297.5030190884319</v>
      </c>
      <c r="AD5" t="n">
        <v>240375.2422232555</v>
      </c>
      <c r="AE5" t="n">
        <v>328892.0110169557</v>
      </c>
      <c r="AF5" t="n">
        <v>1.054755952577428e-05</v>
      </c>
      <c r="AG5" t="n">
        <v>18</v>
      </c>
      <c r="AH5" t="n">
        <v>297503.0190884318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437.0096436996777</v>
      </c>
      <c r="AB2" t="n">
        <v>597.9358740147007</v>
      </c>
      <c r="AC2" t="n">
        <v>540.8697134070068</v>
      </c>
      <c r="AD2" t="n">
        <v>437009.6436996777</v>
      </c>
      <c r="AE2" t="n">
        <v>597935.8740147008</v>
      </c>
      <c r="AF2" t="n">
        <v>6.120172877080661e-06</v>
      </c>
      <c r="AG2" t="n">
        <v>27</v>
      </c>
      <c r="AH2" t="n">
        <v>540869.7134070068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309.9946969862756</v>
      </c>
      <c r="AB3" t="n">
        <v>424.1484204174507</v>
      </c>
      <c r="AC3" t="n">
        <v>383.6682904688553</v>
      </c>
      <c r="AD3" t="n">
        <v>309994.6969862756</v>
      </c>
      <c r="AE3" t="n">
        <v>424148.4204174507</v>
      </c>
      <c r="AF3" t="n">
        <v>8.169286106050978e-06</v>
      </c>
      <c r="AG3" t="n">
        <v>21</v>
      </c>
      <c r="AH3" t="n">
        <v>383668.2904688553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273.2830330563686</v>
      </c>
      <c r="AB4" t="n">
        <v>373.9179022242453</v>
      </c>
      <c r="AC4" t="n">
        <v>338.2317024330343</v>
      </c>
      <c r="AD4" t="n">
        <v>273283.0330563686</v>
      </c>
      <c r="AE4" t="n">
        <v>373917.9022242452</v>
      </c>
      <c r="AF4" t="n">
        <v>8.933635620130362e-06</v>
      </c>
      <c r="AG4" t="n">
        <v>19</v>
      </c>
      <c r="AH4" t="n">
        <v>338231.7024330343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254.4984674735989</v>
      </c>
      <c r="AB5" t="n">
        <v>348.2160308771896</v>
      </c>
      <c r="AC5" t="n">
        <v>314.9827816146434</v>
      </c>
      <c r="AD5" t="n">
        <v>254498.4674735989</v>
      </c>
      <c r="AE5" t="n">
        <v>348216.0308771896</v>
      </c>
      <c r="AF5" t="n">
        <v>9.321187141615636e-06</v>
      </c>
      <c r="AG5" t="n">
        <v>18</v>
      </c>
      <c r="AH5" t="n">
        <v>314982.7816146434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249.8193837879744</v>
      </c>
      <c r="AB6" t="n">
        <v>341.8139021519181</v>
      </c>
      <c r="AC6" t="n">
        <v>309.1916630694656</v>
      </c>
      <c r="AD6" t="n">
        <v>249819.3837879744</v>
      </c>
      <c r="AE6" t="n">
        <v>341813.902151918</v>
      </c>
      <c r="AF6" t="n">
        <v>9.520551907505649e-06</v>
      </c>
      <c r="AG6" t="n">
        <v>18</v>
      </c>
      <c r="AH6" t="n">
        <v>309191.6630694655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250.0499567838416</v>
      </c>
      <c r="AB7" t="n">
        <v>342.129382297026</v>
      </c>
      <c r="AC7" t="n">
        <v>309.4770342323037</v>
      </c>
      <c r="AD7" t="n">
        <v>250049.9567838416</v>
      </c>
      <c r="AE7" t="n">
        <v>342129.382297026</v>
      </c>
      <c r="AF7" t="n">
        <v>9.517014562475661e-06</v>
      </c>
      <c r="AG7" t="n">
        <v>18</v>
      </c>
      <c r="AH7" t="n">
        <v>309477.0342323037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254.0743561234932</v>
      </c>
      <c r="AB2" t="n">
        <v>347.635743017503</v>
      </c>
      <c r="AC2" t="n">
        <v>314.457875613846</v>
      </c>
      <c r="AD2" t="n">
        <v>254074.3561234932</v>
      </c>
      <c r="AE2" t="n">
        <v>347635.7430175031</v>
      </c>
      <c r="AF2" t="n">
        <v>1.755086908410836e-05</v>
      </c>
      <c r="AG2" t="n">
        <v>23</v>
      </c>
      <c r="AH2" t="n">
        <v>314457.875613846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267.0557747555745</v>
      </c>
      <c r="AB2" t="n">
        <v>365.3974926898519</v>
      </c>
      <c r="AC2" t="n">
        <v>330.5244688261335</v>
      </c>
      <c r="AD2" t="n">
        <v>267055.7747555745</v>
      </c>
      <c r="AE2" t="n">
        <v>365397.4926898519</v>
      </c>
      <c r="AF2" t="n">
        <v>1.0871814670465e-05</v>
      </c>
      <c r="AG2" t="n">
        <v>20</v>
      </c>
      <c r="AH2" t="n">
        <v>330524.4688261335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227.8604478607573</v>
      </c>
      <c r="AB3" t="n">
        <v>311.7687172564331</v>
      </c>
      <c r="AC3" t="n">
        <v>282.0139484517144</v>
      </c>
      <c r="AD3" t="n">
        <v>227860.4478607573</v>
      </c>
      <c r="AE3" t="n">
        <v>311768.7172564332</v>
      </c>
      <c r="AF3" t="n">
        <v>1.243329881902099e-05</v>
      </c>
      <c r="AG3" t="n">
        <v>18</v>
      </c>
      <c r="AH3" t="n">
        <v>282013.9484517144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228.2789785571711</v>
      </c>
      <c r="AB4" t="n">
        <v>312.3413694195374</v>
      </c>
      <c r="AC4" t="n">
        <v>282.5319474960945</v>
      </c>
      <c r="AD4" t="n">
        <v>228278.9785571711</v>
      </c>
      <c r="AE4" t="n">
        <v>312341.3694195374</v>
      </c>
      <c r="AF4" t="n">
        <v>1.243011746349301e-05</v>
      </c>
      <c r="AG4" t="n">
        <v>18</v>
      </c>
      <c r="AH4" t="n">
        <v>282531.9474960945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316.0278856086745</v>
      </c>
      <c r="AB2" t="n">
        <v>432.4032952561139</v>
      </c>
      <c r="AC2" t="n">
        <v>391.135331638706</v>
      </c>
      <c r="AD2" t="n">
        <v>316027.8856086746</v>
      </c>
      <c r="AE2" t="n">
        <v>432403.2952561139</v>
      </c>
      <c r="AF2" t="n">
        <v>8.772181837264665e-06</v>
      </c>
      <c r="AG2" t="n">
        <v>22</v>
      </c>
      <c r="AH2" t="n">
        <v>391135.331638706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242.7759581918249</v>
      </c>
      <c r="AB3" t="n">
        <v>332.1767765172643</v>
      </c>
      <c r="AC3" t="n">
        <v>300.4742911795893</v>
      </c>
      <c r="AD3" t="n">
        <v>242775.9581918249</v>
      </c>
      <c r="AE3" t="n">
        <v>332176.7765172643</v>
      </c>
      <c r="AF3" t="n">
        <v>1.074414391887457e-05</v>
      </c>
      <c r="AG3" t="n">
        <v>18</v>
      </c>
      <c r="AH3" t="n">
        <v>300474.2911795893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235.4756874336727</v>
      </c>
      <c r="AB4" t="n">
        <v>322.1882240007499</v>
      </c>
      <c r="AC4" t="n">
        <v>291.4390320962264</v>
      </c>
      <c r="AD4" t="n">
        <v>235475.6874336727</v>
      </c>
      <c r="AE4" t="n">
        <v>322188.2240007499</v>
      </c>
      <c r="AF4" t="n">
        <v>1.119639210963756e-05</v>
      </c>
      <c r="AG4" t="n">
        <v>18</v>
      </c>
      <c r="AH4" t="n">
        <v>291439.0320962264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235.677185538414</v>
      </c>
      <c r="AB5" t="n">
        <v>322.4639225971257</v>
      </c>
      <c r="AC5" t="n">
        <v>291.6884184055095</v>
      </c>
      <c r="AD5" t="n">
        <v>235677.185538414</v>
      </c>
      <c r="AE5" t="n">
        <v>322463.9225971257</v>
      </c>
      <c r="AF5" t="n">
        <v>1.120322415673457e-05</v>
      </c>
      <c r="AG5" t="n">
        <v>18</v>
      </c>
      <c r="AH5" t="n">
        <v>291688.4184055096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