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362.483923252216</v>
      </c>
      <c r="AB2" t="n">
        <v>495.9664954557419</v>
      </c>
      <c r="AC2" t="n">
        <v>448.6321492227934</v>
      </c>
      <c r="AD2" t="n">
        <v>362483.923252216</v>
      </c>
      <c r="AE2" t="n">
        <v>495966.4954557419</v>
      </c>
      <c r="AF2" t="n">
        <v>8.057312614984181e-06</v>
      </c>
      <c r="AG2" t="n">
        <v>20</v>
      </c>
      <c r="AH2" t="n">
        <v>448632.1492227934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199.1487468818718</v>
      </c>
      <c r="AB3" t="n">
        <v>272.4841013062916</v>
      </c>
      <c r="AC3" t="n">
        <v>246.4786011115371</v>
      </c>
      <c r="AD3" t="n">
        <v>199148.7468818718</v>
      </c>
      <c r="AE3" t="n">
        <v>272484.1013062916</v>
      </c>
      <c r="AF3" t="n">
        <v>1.24656669467896e-05</v>
      </c>
      <c r="AG3" t="n">
        <v>13</v>
      </c>
      <c r="AH3" t="n">
        <v>246478.6011115371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180.972104561323</v>
      </c>
      <c r="AB4" t="n">
        <v>247.6140173864651</v>
      </c>
      <c r="AC4" t="n">
        <v>223.9820830956289</v>
      </c>
      <c r="AD4" t="n">
        <v>180972.104561323</v>
      </c>
      <c r="AE4" t="n">
        <v>247614.0173864651</v>
      </c>
      <c r="AF4" t="n">
        <v>1.314092673479064e-05</v>
      </c>
      <c r="AG4" t="n">
        <v>12</v>
      </c>
      <c r="AH4" t="n">
        <v>223982.0830956289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274.5836911603673</v>
      </c>
      <c r="AB2" t="n">
        <v>375.697520023122</v>
      </c>
      <c r="AC2" t="n">
        <v>339.8414760068956</v>
      </c>
      <c r="AD2" t="n">
        <v>274583.6911603673</v>
      </c>
      <c r="AE2" t="n">
        <v>375697.520023122</v>
      </c>
      <c r="AF2" t="n">
        <v>1.053869178740828e-05</v>
      </c>
      <c r="AG2" t="n">
        <v>17</v>
      </c>
      <c r="AH2" t="n">
        <v>339841.4760068955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186.24629104972</v>
      </c>
      <c r="AB3" t="n">
        <v>254.8303920205724</v>
      </c>
      <c r="AC3" t="n">
        <v>230.5097370629047</v>
      </c>
      <c r="AD3" t="n">
        <v>186246.29104972</v>
      </c>
      <c r="AE3" t="n">
        <v>254830.3920205724</v>
      </c>
      <c r="AF3" t="n">
        <v>1.411058870103702e-05</v>
      </c>
      <c r="AG3" t="n">
        <v>13</v>
      </c>
      <c r="AH3" t="n">
        <v>230509.7370629047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188.1408358811069</v>
      </c>
      <c r="AB2" t="n">
        <v>257.4225918402937</v>
      </c>
      <c r="AC2" t="n">
        <v>232.8545409700079</v>
      </c>
      <c r="AD2" t="n">
        <v>188140.8358811068</v>
      </c>
      <c r="AE2" t="n">
        <v>257422.5918402937</v>
      </c>
      <c r="AF2" t="n">
        <v>1.7168468681655e-05</v>
      </c>
      <c r="AG2" t="n">
        <v>14</v>
      </c>
      <c r="AH2" t="n">
        <v>232854.5409700079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190.0942173985847</v>
      </c>
      <c r="AB2" t="n">
        <v>260.0952946096161</v>
      </c>
      <c r="AC2" t="n">
        <v>235.2721647381889</v>
      </c>
      <c r="AD2" t="n">
        <v>190094.2173985847</v>
      </c>
      <c r="AE2" t="n">
        <v>260095.2946096161</v>
      </c>
      <c r="AF2" t="n">
        <v>1.595068830410808e-05</v>
      </c>
      <c r="AG2" t="n">
        <v>14</v>
      </c>
      <c r="AH2" t="n">
        <v>235272.1647381889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180.084496486707</v>
      </c>
      <c r="AB3" t="n">
        <v>246.3995528602716</v>
      </c>
      <c r="AC3" t="n">
        <v>222.8835253593032</v>
      </c>
      <c r="AD3" t="n">
        <v>180084.496486707</v>
      </c>
      <c r="AE3" t="n">
        <v>246399.5528602716</v>
      </c>
      <c r="AF3" t="n">
        <v>1.603582071080054e-05</v>
      </c>
      <c r="AG3" t="n">
        <v>13</v>
      </c>
      <c r="AH3" t="n">
        <v>222883.5253593032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208.661180408163</v>
      </c>
      <c r="AB2" t="n">
        <v>285.4994325159061</v>
      </c>
      <c r="AC2" t="n">
        <v>258.2517673776421</v>
      </c>
      <c r="AD2" t="n">
        <v>208661.180408163</v>
      </c>
      <c r="AE2" t="n">
        <v>285499.4325159061</v>
      </c>
      <c r="AF2" t="n">
        <v>1.78065251892313e-05</v>
      </c>
      <c r="AG2" t="n">
        <v>16</v>
      </c>
      <c r="AH2" t="n">
        <v>258251.7673776421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297.0505230135168</v>
      </c>
      <c r="AB2" t="n">
        <v>406.4376305312696</v>
      </c>
      <c r="AC2" t="n">
        <v>367.6477935121616</v>
      </c>
      <c r="AD2" t="n">
        <v>297050.5230135168</v>
      </c>
      <c r="AE2" t="n">
        <v>406437.6305312696</v>
      </c>
      <c r="AF2" t="n">
        <v>9.843672750335829e-06</v>
      </c>
      <c r="AG2" t="n">
        <v>18</v>
      </c>
      <c r="AH2" t="n">
        <v>367647.7935121616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187.4282278111467</v>
      </c>
      <c r="AB3" t="n">
        <v>256.4475700409254</v>
      </c>
      <c r="AC3" t="n">
        <v>231.9725738827193</v>
      </c>
      <c r="AD3" t="n">
        <v>187428.2278111466</v>
      </c>
      <c r="AE3" t="n">
        <v>256447.5700409253</v>
      </c>
      <c r="AF3" t="n">
        <v>1.383252118367188e-05</v>
      </c>
      <c r="AG3" t="n">
        <v>13</v>
      </c>
      <c r="AH3" t="n">
        <v>231972.5738827193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187.1577448713425</v>
      </c>
      <c r="AB4" t="n">
        <v>256.0774833498203</v>
      </c>
      <c r="AC4" t="n">
        <v>231.6378077459933</v>
      </c>
      <c r="AD4" t="n">
        <v>187157.7448713425</v>
      </c>
      <c r="AE4" t="n">
        <v>256077.4833498204</v>
      </c>
      <c r="AF4" t="n">
        <v>1.388477571593616e-05</v>
      </c>
      <c r="AG4" t="n">
        <v>13</v>
      </c>
      <c r="AH4" t="n">
        <v>231637.8077459933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220.2308962748806</v>
      </c>
      <c r="AB2" t="n">
        <v>301.3296281845815</v>
      </c>
      <c r="AC2" t="n">
        <v>272.5711513895234</v>
      </c>
      <c r="AD2" t="n">
        <v>220230.8962748806</v>
      </c>
      <c r="AE2" t="n">
        <v>301329.6281845815</v>
      </c>
      <c r="AF2" t="n">
        <v>1.802597917622468e-05</v>
      </c>
      <c r="AG2" t="n">
        <v>17</v>
      </c>
      <c r="AH2" t="n">
        <v>272571.1513895234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221.5309331911002</v>
      </c>
      <c r="AB2" t="n">
        <v>303.1083960469331</v>
      </c>
      <c r="AC2" t="n">
        <v>274.1801561436092</v>
      </c>
      <c r="AD2" t="n">
        <v>221530.9331911003</v>
      </c>
      <c r="AE2" t="n">
        <v>303108.3960469331</v>
      </c>
      <c r="AF2" t="n">
        <v>1.310893031991077e-05</v>
      </c>
      <c r="AG2" t="n">
        <v>15</v>
      </c>
      <c r="AH2" t="n">
        <v>274180.1561436092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182.5962835658693</v>
      </c>
      <c r="AB3" t="n">
        <v>249.8362907542049</v>
      </c>
      <c r="AC3" t="n">
        <v>225.9922658121326</v>
      </c>
      <c r="AD3" t="n">
        <v>182596.2835658693</v>
      </c>
      <c r="AE3" t="n">
        <v>249836.2907542049</v>
      </c>
      <c r="AF3" t="n">
        <v>1.503154283844045e-05</v>
      </c>
      <c r="AG3" t="n">
        <v>13</v>
      </c>
      <c r="AH3" t="n">
        <v>225992.2658121326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253.856322906307</v>
      </c>
      <c r="AB2" t="n">
        <v>347.3374203508023</v>
      </c>
      <c r="AC2" t="n">
        <v>314.1880244437565</v>
      </c>
      <c r="AD2" t="n">
        <v>253856.3229063069</v>
      </c>
      <c r="AE2" t="n">
        <v>347337.4203508023</v>
      </c>
      <c r="AF2" t="n">
        <v>1.125741182191095e-05</v>
      </c>
      <c r="AG2" t="n">
        <v>16</v>
      </c>
      <c r="AH2" t="n">
        <v>314188.0244437566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184.9838399102988</v>
      </c>
      <c r="AB3" t="n">
        <v>253.1030506762037</v>
      </c>
      <c r="AC3" t="n">
        <v>228.9472507521032</v>
      </c>
      <c r="AD3" t="n">
        <v>184983.8399102988</v>
      </c>
      <c r="AE3" t="n">
        <v>253103.0506762037</v>
      </c>
      <c r="AF3" t="n">
        <v>1.439692474848332e-05</v>
      </c>
      <c r="AG3" t="n">
        <v>13</v>
      </c>
      <c r="AH3" t="n">
        <v>228947.2507521032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335.9235160765272</v>
      </c>
      <c r="AB2" t="n">
        <v>459.6253745954988</v>
      </c>
      <c r="AC2" t="n">
        <v>415.7593739323684</v>
      </c>
      <c r="AD2" t="n">
        <v>335923.5160765272</v>
      </c>
      <c r="AE2" t="n">
        <v>459625.3745954988</v>
      </c>
      <c r="AF2" t="n">
        <v>8.607976792195257e-06</v>
      </c>
      <c r="AG2" t="n">
        <v>19</v>
      </c>
      <c r="AH2" t="n">
        <v>415759.3739323684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194.0856834485447</v>
      </c>
      <c r="AB3" t="n">
        <v>265.5565945502227</v>
      </c>
      <c r="AC3" t="n">
        <v>240.2122458774485</v>
      </c>
      <c r="AD3" t="n">
        <v>194085.6834485447</v>
      </c>
      <c r="AE3" t="n">
        <v>265556.5945502227</v>
      </c>
      <c r="AF3" t="n">
        <v>1.298346246515157e-05</v>
      </c>
      <c r="AG3" t="n">
        <v>13</v>
      </c>
      <c r="AH3" t="n">
        <v>240212.2458774485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179.7347955953405</v>
      </c>
      <c r="AB4" t="n">
        <v>245.9210766729897</v>
      </c>
      <c r="AC4" t="n">
        <v>222.4507142677898</v>
      </c>
      <c r="AD4" t="n">
        <v>179734.7955953405</v>
      </c>
      <c r="AE4" t="n">
        <v>245921.0766729897</v>
      </c>
      <c r="AF4" t="n">
        <v>1.33875882090482e-05</v>
      </c>
      <c r="AG4" t="n">
        <v>12</v>
      </c>
      <c r="AH4" t="n">
        <v>222450.7142677898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194.8693954314361</v>
      </c>
      <c r="AB2" t="n">
        <v>266.6289038601468</v>
      </c>
      <c r="AC2" t="n">
        <v>241.1822154918292</v>
      </c>
      <c r="AD2" t="n">
        <v>194869.3954314361</v>
      </c>
      <c r="AE2" t="n">
        <v>266628.9038601468</v>
      </c>
      <c r="AF2" t="n">
        <v>1.512818880497789e-05</v>
      </c>
      <c r="AG2" t="n">
        <v>14</v>
      </c>
      <c r="AH2" t="n">
        <v>241182.2154918292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181.1386377178023</v>
      </c>
      <c r="AB3" t="n">
        <v>247.8418753980844</v>
      </c>
      <c r="AC3" t="n">
        <v>224.1881946584201</v>
      </c>
      <c r="AD3" t="n">
        <v>181138.6377178023</v>
      </c>
      <c r="AE3" t="n">
        <v>247841.8753980844</v>
      </c>
      <c r="AF3" t="n">
        <v>1.565623027930894e-05</v>
      </c>
      <c r="AG3" t="n">
        <v>13</v>
      </c>
      <c r="AH3" t="n">
        <v>224188.19465842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188.3074565433366</v>
      </c>
      <c r="AB2" t="n">
        <v>257.6505695811411</v>
      </c>
      <c r="AC2" t="n">
        <v>233.0607608352377</v>
      </c>
      <c r="AD2" t="n">
        <v>188307.4565433366</v>
      </c>
      <c r="AE2" t="n">
        <v>257650.5695811411</v>
      </c>
      <c r="AF2" t="n">
        <v>1.678907396385732e-05</v>
      </c>
      <c r="AG2" t="n">
        <v>14</v>
      </c>
      <c r="AH2" t="n">
        <v>233060.7608352377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198.1083304536804</v>
      </c>
      <c r="AB2" t="n">
        <v>271.0605576493076</v>
      </c>
      <c r="AC2" t="n">
        <v>245.1909184632191</v>
      </c>
      <c r="AD2" t="n">
        <v>198108.3304536804</v>
      </c>
      <c r="AE2" t="n">
        <v>271060.5576493076</v>
      </c>
      <c r="AF2" t="n">
        <v>1.749410793451825e-05</v>
      </c>
      <c r="AG2" t="n">
        <v>15</v>
      </c>
      <c r="AH2" t="n">
        <v>245190.9184632191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244.7454252347414</v>
      </c>
      <c r="AB2" t="n">
        <v>334.8714882121351</v>
      </c>
      <c r="AC2" t="n">
        <v>302.9118233723542</v>
      </c>
      <c r="AD2" t="n">
        <v>244745.4252347414</v>
      </c>
      <c r="AE2" t="n">
        <v>334871.4882121352</v>
      </c>
      <c r="AF2" t="n">
        <v>1.779182965033215e-05</v>
      </c>
      <c r="AG2" t="n">
        <v>19</v>
      </c>
      <c r="AH2" t="n">
        <v>302911.8233723542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232.0214561790949</v>
      </c>
      <c r="AB2" t="n">
        <v>317.461992408311</v>
      </c>
      <c r="AC2" t="n">
        <v>287.1638654136606</v>
      </c>
      <c r="AD2" t="n">
        <v>232021.4561790949</v>
      </c>
      <c r="AE2" t="n">
        <v>317461.992408311</v>
      </c>
      <c r="AF2" t="n">
        <v>1.216220666677363e-05</v>
      </c>
      <c r="AG2" t="n">
        <v>15</v>
      </c>
      <c r="AH2" t="n">
        <v>287163.8654136606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183.9089692807436</v>
      </c>
      <c r="AB3" t="n">
        <v>251.6323652609015</v>
      </c>
      <c r="AC3" t="n">
        <v>227.616925488717</v>
      </c>
      <c r="AD3" t="n">
        <v>183908.9692807436</v>
      </c>
      <c r="AE3" t="n">
        <v>251632.3652609015</v>
      </c>
      <c r="AF3" t="n">
        <v>1.47063346332559e-05</v>
      </c>
      <c r="AG3" t="n">
        <v>13</v>
      </c>
      <c r="AH3" t="n">
        <v>227616.925488717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310.6021224742738</v>
      </c>
      <c r="AB2" t="n">
        <v>424.979526767851</v>
      </c>
      <c r="AC2" t="n">
        <v>384.4200771956386</v>
      </c>
      <c r="AD2" t="n">
        <v>310602.1224742738</v>
      </c>
      <c r="AE2" t="n">
        <v>424979.526767851</v>
      </c>
      <c r="AF2" t="n">
        <v>9.216591779462315e-06</v>
      </c>
      <c r="AG2" t="n">
        <v>18</v>
      </c>
      <c r="AH2" t="n">
        <v>384420.0771956386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189.7546379777474</v>
      </c>
      <c r="AB3" t="n">
        <v>259.6306670648399</v>
      </c>
      <c r="AC3" t="n">
        <v>234.8518805941772</v>
      </c>
      <c r="AD3" t="n">
        <v>189754.6379777474</v>
      </c>
      <c r="AE3" t="n">
        <v>259630.6670648399</v>
      </c>
      <c r="AF3" t="n">
        <v>1.348152937828283e-05</v>
      </c>
      <c r="AG3" t="n">
        <v>13</v>
      </c>
      <c r="AH3" t="n">
        <v>234851.8805941772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188.5169182328756</v>
      </c>
      <c r="AB4" t="n">
        <v>257.9371643055658</v>
      </c>
      <c r="AC4" t="n">
        <v>233.3200033614016</v>
      </c>
      <c r="AD4" t="n">
        <v>188516.9182328756</v>
      </c>
      <c r="AE4" t="n">
        <v>257937.1643055658</v>
      </c>
      <c r="AF4" t="n">
        <v>1.362013041732441e-05</v>
      </c>
      <c r="AG4" t="n">
        <v>13</v>
      </c>
      <c r="AH4" t="n">
        <v>233320.0033614016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304.4292268683097</v>
      </c>
      <c r="AB2" t="n">
        <v>416.5334986708368</v>
      </c>
      <c r="AC2" t="n">
        <v>376.7801261661284</v>
      </c>
      <c r="AD2" t="n">
        <v>304429.2268683097</v>
      </c>
      <c r="AE2" t="n">
        <v>416533.4986708367</v>
      </c>
      <c r="AF2" t="n">
        <v>1.663610455820191e-05</v>
      </c>
      <c r="AG2" t="n">
        <v>24</v>
      </c>
      <c r="AH2" t="n">
        <v>376780.1261661284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189.0161628238919</v>
      </c>
      <c r="AB2" t="n">
        <v>258.6202527801109</v>
      </c>
      <c r="AC2" t="n">
        <v>233.937898830657</v>
      </c>
      <c r="AD2" t="n">
        <v>189016.1628238919</v>
      </c>
      <c r="AE2" t="n">
        <v>258620.2527801109</v>
      </c>
      <c r="AF2" t="n">
        <v>1.636971685214631e-05</v>
      </c>
      <c r="AG2" t="n">
        <v>14</v>
      </c>
      <c r="AH2" t="n">
        <v>233937.898830657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189.0687135367913</v>
      </c>
      <c r="AB3" t="n">
        <v>258.6921549838736</v>
      </c>
      <c r="AC3" t="n">
        <v>234.0029387890081</v>
      </c>
      <c r="AD3" t="n">
        <v>189068.7135367913</v>
      </c>
      <c r="AE3" t="n">
        <v>258692.1549838737</v>
      </c>
      <c r="AF3" t="n">
        <v>1.641263396201394e-05</v>
      </c>
      <c r="AG3" t="n">
        <v>14</v>
      </c>
      <c r="AH3" t="n">
        <v>234002.9387890081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202.1754837695184</v>
      </c>
      <c r="AB2" t="n">
        <v>276.6254162461751</v>
      </c>
      <c r="AC2" t="n">
        <v>250.2246747659314</v>
      </c>
      <c r="AD2" t="n">
        <v>202175.4837695184</v>
      </c>
      <c r="AE2" t="n">
        <v>276625.4162461751</v>
      </c>
      <c r="AF2" t="n">
        <v>1.416296323732939e-05</v>
      </c>
      <c r="AG2" t="n">
        <v>14</v>
      </c>
      <c r="AH2" t="n">
        <v>250224.6747659314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181.9438408053841</v>
      </c>
      <c r="AB3" t="n">
        <v>248.9435897855664</v>
      </c>
      <c r="AC3" t="n">
        <v>225.1847629710269</v>
      </c>
      <c r="AD3" t="n">
        <v>181943.8408053841</v>
      </c>
      <c r="AE3" t="n">
        <v>248943.5897855663</v>
      </c>
      <c r="AF3" t="n">
        <v>1.53212636882478e-05</v>
      </c>
      <c r="AG3" t="n">
        <v>13</v>
      </c>
      <c r="AH3" t="n">
        <v>225184.7629710269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