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235.6195867205571</v>
      </c>
      <c r="AB2" t="n">
        <v>322.3851133534535</v>
      </c>
      <c r="AC2" t="n">
        <v>291.617130605444</v>
      </c>
      <c r="AD2" t="n">
        <v>235619.5867205571</v>
      </c>
      <c r="AE2" t="n">
        <v>322385.1133534535</v>
      </c>
      <c r="AF2" t="n">
        <v>1.082585363797737e-05</v>
      </c>
      <c r="AG2" t="n">
        <v>15</v>
      </c>
      <c r="AH2" t="n">
        <v>291617.130605444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150.2540683497297</v>
      </c>
      <c r="AB3" t="n">
        <v>205.5842450576708</v>
      </c>
      <c r="AC3" t="n">
        <v>185.9635732487254</v>
      </c>
      <c r="AD3" t="n">
        <v>150254.0683497297</v>
      </c>
      <c r="AE3" t="n">
        <v>205584.2450576707</v>
      </c>
      <c r="AF3" t="n">
        <v>1.555508293509139e-05</v>
      </c>
      <c r="AG3" t="n">
        <v>11</v>
      </c>
      <c r="AH3" t="n">
        <v>185963.5732487254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150.484923950536</v>
      </c>
      <c r="AB4" t="n">
        <v>205.9001118753241</v>
      </c>
      <c r="AC4" t="n">
        <v>186.2492941806238</v>
      </c>
      <c r="AD4" t="n">
        <v>150484.923950536</v>
      </c>
      <c r="AE4" t="n">
        <v>205900.1118753241</v>
      </c>
      <c r="AF4" t="n">
        <v>1.554664520121776e-05</v>
      </c>
      <c r="AG4" t="n">
        <v>11</v>
      </c>
      <c r="AH4" t="n">
        <v>186249.2941806238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170.7099760352691</v>
      </c>
      <c r="AB2" t="n">
        <v>233.572920403967</v>
      </c>
      <c r="AC2" t="n">
        <v>211.2810487023325</v>
      </c>
      <c r="AD2" t="n">
        <v>170709.9760352691</v>
      </c>
      <c r="AE2" t="n">
        <v>233572.920403967</v>
      </c>
      <c r="AF2" t="n">
        <v>1.453317040516768e-05</v>
      </c>
      <c r="AG2" t="n">
        <v>12</v>
      </c>
      <c r="AH2" t="n">
        <v>211281.0487023325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146.911718482414</v>
      </c>
      <c r="AB3" t="n">
        <v>201.0110945151423</v>
      </c>
      <c r="AC3" t="n">
        <v>181.8268777755173</v>
      </c>
      <c r="AD3" t="n">
        <v>146911.718482414</v>
      </c>
      <c r="AE3" t="n">
        <v>201011.0945151423</v>
      </c>
      <c r="AF3" t="n">
        <v>1.674895462158311e-05</v>
      </c>
      <c r="AG3" t="n">
        <v>11</v>
      </c>
      <c r="AH3" t="n">
        <v>181826.8777755173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162.4677320277917</v>
      </c>
      <c r="AB2" t="n">
        <v>222.2955185307996</v>
      </c>
      <c r="AC2" t="n">
        <v>201.0799462360037</v>
      </c>
      <c r="AD2" t="n">
        <v>162467.7320277917</v>
      </c>
      <c r="AE2" t="n">
        <v>222295.5185307996</v>
      </c>
      <c r="AF2" t="n">
        <v>1.992948833946608e-05</v>
      </c>
      <c r="AG2" t="n">
        <v>13</v>
      </c>
      <c r="AH2" t="n">
        <v>201079.9462360037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153.2239823082919</v>
      </c>
      <c r="AB2" t="n">
        <v>209.6478123591303</v>
      </c>
      <c r="AC2" t="n">
        <v>189.6393193901873</v>
      </c>
      <c r="AD2" t="n">
        <v>153223.9823082919</v>
      </c>
      <c r="AE2" t="n">
        <v>209647.8123591302</v>
      </c>
      <c r="AF2" t="n">
        <v>1.877950745083272e-05</v>
      </c>
      <c r="AG2" t="n">
        <v>12</v>
      </c>
      <c r="AH2" t="n">
        <v>189639.3193901873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173.9268593957288</v>
      </c>
      <c r="AB2" t="n">
        <v>237.9744021366235</v>
      </c>
      <c r="AC2" t="n">
        <v>215.2624591959441</v>
      </c>
      <c r="AD2" t="n">
        <v>173926.8593957288</v>
      </c>
      <c r="AE2" t="n">
        <v>237974.4021366235</v>
      </c>
      <c r="AF2" t="n">
        <v>2.047718768830535e-05</v>
      </c>
      <c r="AG2" t="n">
        <v>14</v>
      </c>
      <c r="AH2" t="n">
        <v>215262.4591959441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188.5712619892176</v>
      </c>
      <c r="AB2" t="n">
        <v>258.0115198304702</v>
      </c>
      <c r="AC2" t="n">
        <v>233.3872624993678</v>
      </c>
      <c r="AD2" t="n">
        <v>188571.2619892176</v>
      </c>
      <c r="AE2" t="n">
        <v>258011.5198304702</v>
      </c>
      <c r="AF2" t="n">
        <v>1.34389390170114e-05</v>
      </c>
      <c r="AG2" t="n">
        <v>13</v>
      </c>
      <c r="AH2" t="n">
        <v>233387.2624993678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147.2327267808529</v>
      </c>
      <c r="AB3" t="n">
        <v>201.4503122309529</v>
      </c>
      <c r="AC3" t="n">
        <v>182.224177168977</v>
      </c>
      <c r="AD3" t="n">
        <v>147232.7267808529</v>
      </c>
      <c r="AE3" t="n">
        <v>201450.3122309529</v>
      </c>
      <c r="AF3" t="n">
        <v>1.652169900911469e-05</v>
      </c>
      <c r="AG3" t="n">
        <v>11</v>
      </c>
      <c r="AH3" t="n">
        <v>182224.177168977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186.2091928928467</v>
      </c>
      <c r="AB2" t="n">
        <v>254.7796326856832</v>
      </c>
      <c r="AC2" t="n">
        <v>230.4638221276961</v>
      </c>
      <c r="AD2" t="n">
        <v>186209.1928928467</v>
      </c>
      <c r="AE2" t="n">
        <v>254779.6326856832</v>
      </c>
      <c r="AF2" t="n">
        <v>2.04664492490003e-05</v>
      </c>
      <c r="AG2" t="n">
        <v>15</v>
      </c>
      <c r="AH2" t="n">
        <v>230463.8221276961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145.4547895084358</v>
      </c>
      <c r="AB2" t="n">
        <v>199.0176600177763</v>
      </c>
      <c r="AC2" t="n">
        <v>180.0236938687763</v>
      </c>
      <c r="AD2" t="n">
        <v>145454.7895084358</v>
      </c>
      <c r="AE2" t="n">
        <v>199017.6600177763</v>
      </c>
      <c r="AF2" t="n">
        <v>1.760353544677338e-05</v>
      </c>
      <c r="AG2" t="n">
        <v>11</v>
      </c>
      <c r="AH2" t="n">
        <v>180023.6938687763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144.9112573050145</v>
      </c>
      <c r="AB3" t="n">
        <v>198.2739752781073</v>
      </c>
      <c r="AC3" t="n">
        <v>179.350985356893</v>
      </c>
      <c r="AD3" t="n">
        <v>144911.2573050145</v>
      </c>
      <c r="AE3" t="n">
        <v>198273.9752781073</v>
      </c>
      <c r="AF3" t="n">
        <v>1.774838392086818e-05</v>
      </c>
      <c r="AG3" t="n">
        <v>11</v>
      </c>
      <c r="AH3" t="n">
        <v>179350.985356893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163.1438601063625</v>
      </c>
      <c r="AB2" t="n">
        <v>223.2206267965654</v>
      </c>
      <c r="AC2" t="n">
        <v>201.9167634672827</v>
      </c>
      <c r="AD2" t="n">
        <v>163143.8601063625</v>
      </c>
      <c r="AE2" t="n">
        <v>223220.6267965654</v>
      </c>
      <c r="AF2" t="n">
        <v>1.57798699044795e-05</v>
      </c>
      <c r="AG2" t="n">
        <v>12</v>
      </c>
      <c r="AH2" t="n">
        <v>201916.7634672827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146.1428430505417</v>
      </c>
      <c r="AB3" t="n">
        <v>199.9590852288651</v>
      </c>
      <c r="AC3" t="n">
        <v>180.8752707790177</v>
      </c>
      <c r="AD3" t="n">
        <v>146142.8430505417</v>
      </c>
      <c r="AE3" t="n">
        <v>199959.0852288651</v>
      </c>
      <c r="AF3" t="n">
        <v>1.706751421965527e-05</v>
      </c>
      <c r="AG3" t="n">
        <v>11</v>
      </c>
      <c r="AH3" t="n">
        <v>180875.2707790177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216.7600835930144</v>
      </c>
      <c r="AB2" t="n">
        <v>296.5807091518057</v>
      </c>
      <c r="AC2" t="n">
        <v>268.2754625240845</v>
      </c>
      <c r="AD2" t="n">
        <v>216760.0835930144</v>
      </c>
      <c r="AE2" t="n">
        <v>296580.7091518057</v>
      </c>
      <c r="AF2" t="n">
        <v>1.15547475179409e-05</v>
      </c>
      <c r="AG2" t="n">
        <v>14</v>
      </c>
      <c r="AH2" t="n">
        <v>268275.4625240845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149.0611751938211</v>
      </c>
      <c r="AB3" t="n">
        <v>203.9520760150256</v>
      </c>
      <c r="AC3" t="n">
        <v>184.4871761287461</v>
      </c>
      <c r="AD3" t="n">
        <v>149061.1751938211</v>
      </c>
      <c r="AE3" t="n">
        <v>203952.0760150256</v>
      </c>
      <c r="AF3" t="n">
        <v>1.58849474802535e-05</v>
      </c>
      <c r="AG3" t="n">
        <v>11</v>
      </c>
      <c r="AH3" t="n">
        <v>184487.1761287461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143.4986192688893</v>
      </c>
      <c r="AB2" t="n">
        <v>196.3411415958899</v>
      </c>
      <c r="AC2" t="n">
        <v>177.6026186085568</v>
      </c>
      <c r="AD2" t="n">
        <v>143498.6192688893</v>
      </c>
      <c r="AE2" t="n">
        <v>196341.1415958899</v>
      </c>
      <c r="AF2" t="n">
        <v>1.851305431620403e-05</v>
      </c>
      <c r="AG2" t="n">
        <v>11</v>
      </c>
      <c r="AH2" t="n">
        <v>177602.6186085567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143.7417129202396</v>
      </c>
      <c r="AB3" t="n">
        <v>196.6737530542023</v>
      </c>
      <c r="AC3" t="n">
        <v>177.903486096111</v>
      </c>
      <c r="AD3" t="n">
        <v>143741.7129202396</v>
      </c>
      <c r="AE3" t="n">
        <v>196673.7530542023</v>
      </c>
      <c r="AF3" t="n">
        <v>1.850875880159587e-05</v>
      </c>
      <c r="AG3" t="n">
        <v>11</v>
      </c>
      <c r="AH3" t="n">
        <v>177903.486096111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152.6207730488144</v>
      </c>
      <c r="AB2" t="n">
        <v>208.822474838599</v>
      </c>
      <c r="AC2" t="n">
        <v>188.8927509242469</v>
      </c>
      <c r="AD2" t="n">
        <v>152620.7730488144</v>
      </c>
      <c r="AE2" t="n">
        <v>208822.474838599</v>
      </c>
      <c r="AF2" t="n">
        <v>1.960591795081125e-05</v>
      </c>
      <c r="AG2" t="n">
        <v>12</v>
      </c>
      <c r="AH2" t="n">
        <v>188892.7509242469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162.9748031440967</v>
      </c>
      <c r="AB2" t="n">
        <v>222.9893156025266</v>
      </c>
      <c r="AC2" t="n">
        <v>201.7075282889556</v>
      </c>
      <c r="AD2" t="n">
        <v>162974.8031440967</v>
      </c>
      <c r="AE2" t="n">
        <v>222989.3156025266</v>
      </c>
      <c r="AF2" t="n">
        <v>2.02884635400946e-05</v>
      </c>
      <c r="AG2" t="n">
        <v>13</v>
      </c>
      <c r="AH2" t="n">
        <v>201707.5282889556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210.739805173741</v>
      </c>
      <c r="AB2" t="n">
        <v>288.343498622621</v>
      </c>
      <c r="AC2" t="n">
        <v>260.824399806805</v>
      </c>
      <c r="AD2" t="n">
        <v>210739.805173741</v>
      </c>
      <c r="AE2" t="n">
        <v>288343.498622621</v>
      </c>
      <c r="AF2" t="n">
        <v>1.993872631956167e-05</v>
      </c>
      <c r="AG2" t="n">
        <v>17</v>
      </c>
      <c r="AH2" t="n">
        <v>260824.399806805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148.1162594933954</v>
      </c>
      <c r="AB2" t="n">
        <v>202.6592006669652</v>
      </c>
      <c r="AC2" t="n">
        <v>183.3176909893423</v>
      </c>
      <c r="AD2" t="n">
        <v>148116.2594933954</v>
      </c>
      <c r="AE2" t="n">
        <v>202659.2006669652</v>
      </c>
      <c r="AF2" t="n">
        <v>1.686740974035755e-05</v>
      </c>
      <c r="AG2" t="n">
        <v>11</v>
      </c>
      <c r="AH2" t="n">
        <v>183317.6909893423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145.0845929730959</v>
      </c>
      <c r="AB3" t="n">
        <v>198.511140786206</v>
      </c>
      <c r="AC3" t="n">
        <v>179.5655161217628</v>
      </c>
      <c r="AD3" t="n">
        <v>145084.5929730959</v>
      </c>
      <c r="AE3" t="n">
        <v>198511.140786206</v>
      </c>
      <c r="AF3" t="n">
        <v>1.748931387397407e-05</v>
      </c>
      <c r="AG3" t="n">
        <v>11</v>
      </c>
      <c r="AH3" t="n">
        <v>179565.5161217627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207.2604299643243</v>
      </c>
      <c r="AB2" t="n">
        <v>283.5828639618986</v>
      </c>
      <c r="AC2" t="n">
        <v>256.5181134365077</v>
      </c>
      <c r="AD2" t="n">
        <v>207260.4299643243</v>
      </c>
      <c r="AE2" t="n">
        <v>283582.8639618986</v>
      </c>
      <c r="AF2" t="n">
        <v>1.244441125855785e-05</v>
      </c>
      <c r="AG2" t="n">
        <v>14</v>
      </c>
      <c r="AH2" t="n">
        <v>256518.1134365077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148.3962961993819</v>
      </c>
      <c r="AB3" t="n">
        <v>203.0423592424433</v>
      </c>
      <c r="AC3" t="n">
        <v>183.6642814481433</v>
      </c>
      <c r="AD3" t="n">
        <v>148396.2961993819</v>
      </c>
      <c r="AE3" t="n">
        <v>203042.3592424433</v>
      </c>
      <c r="AF3" t="n">
        <v>1.613960048454861e-05</v>
      </c>
      <c r="AG3" t="n">
        <v>11</v>
      </c>
      <c r="AH3" t="n">
        <v>183664.2814481433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270.0573900871128</v>
      </c>
      <c r="AB2" t="n">
        <v>369.5044352083851</v>
      </c>
      <c r="AC2" t="n">
        <v>334.239450514828</v>
      </c>
      <c r="AD2" t="n">
        <v>270057.3900871128</v>
      </c>
      <c r="AE2" t="n">
        <v>369504.4352083851</v>
      </c>
      <c r="AF2" t="n">
        <v>1.830459721638695e-05</v>
      </c>
      <c r="AG2" t="n">
        <v>22</v>
      </c>
      <c r="AH2" t="n">
        <v>334239.450514828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152.3930378500464</v>
      </c>
      <c r="AB2" t="n">
        <v>208.510877492677</v>
      </c>
      <c r="AC2" t="n">
        <v>188.6108919916899</v>
      </c>
      <c r="AD2" t="n">
        <v>152393.0378500464</v>
      </c>
      <c r="AE2" t="n">
        <v>208510.877492677</v>
      </c>
      <c r="AF2" t="n">
        <v>1.929273799398351e-05</v>
      </c>
      <c r="AG2" t="n">
        <v>12</v>
      </c>
      <c r="AH2" t="n">
        <v>188610.8919916899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144.0596107803897</v>
      </c>
      <c r="AB2" t="n">
        <v>197.1087149311233</v>
      </c>
      <c r="AC2" t="n">
        <v>178.2969358219716</v>
      </c>
      <c r="AD2" t="n">
        <v>144059.6107803897</v>
      </c>
      <c r="AE2" t="n">
        <v>197108.7149311233</v>
      </c>
      <c r="AF2" t="n">
        <v>1.812814265818433e-05</v>
      </c>
      <c r="AG2" t="n">
        <v>11</v>
      </c>
      <c r="AH2" t="n">
        <v>178296.9358219716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144.4389373250676</v>
      </c>
      <c r="AB3" t="n">
        <v>197.6277262442574</v>
      </c>
      <c r="AC3" t="n">
        <v>178.7664134238173</v>
      </c>
      <c r="AD3" t="n">
        <v>144438.9373250676</v>
      </c>
      <c r="AE3" t="n">
        <v>197627.7262442574</v>
      </c>
      <c r="AF3" t="n">
        <v>1.808726146579898e-05</v>
      </c>
      <c r="AG3" t="n">
        <v>11</v>
      </c>
      <c r="AH3" t="n">
        <v>178766.4134238173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