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216.9604685370673</v>
      </c>
      <c r="AB2" t="n">
        <v>296.8548846726186</v>
      </c>
      <c r="AC2" t="n">
        <v>268.5234711179988</v>
      </c>
      <c r="AD2" t="n">
        <v>216960.4685370673</v>
      </c>
      <c r="AE2" t="n">
        <v>296854.8846726186</v>
      </c>
      <c r="AF2" t="n">
        <v>1.127642862682919e-05</v>
      </c>
      <c r="AG2" t="n">
        <v>14</v>
      </c>
      <c r="AH2" t="n">
        <v>268523.4711179988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156.0696410004678</v>
      </c>
      <c r="AB3" t="n">
        <v>213.5413681233646</v>
      </c>
      <c r="AC3" t="n">
        <v>193.1612796569243</v>
      </c>
      <c r="AD3" t="n">
        <v>156069.6410004678</v>
      </c>
      <c r="AE3" t="n">
        <v>213541.3681233646</v>
      </c>
      <c r="AF3" t="n">
        <v>1.439188105108389e-05</v>
      </c>
      <c r="AG3" t="n">
        <v>11</v>
      </c>
      <c r="AH3" t="n">
        <v>193161.2796569242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166.6300579920536</v>
      </c>
      <c r="AB2" t="n">
        <v>227.9905965439615</v>
      </c>
      <c r="AC2" t="n">
        <v>206.2314939966834</v>
      </c>
      <c r="AD2" t="n">
        <v>166630.0579920536</v>
      </c>
      <c r="AE2" t="n">
        <v>227990.5965439615</v>
      </c>
      <c r="AF2" t="n">
        <v>1.480196613332569e-05</v>
      </c>
      <c r="AG2" t="n">
        <v>12</v>
      </c>
      <c r="AH2" t="n">
        <v>206231.4939966834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163.2844297445482</v>
      </c>
      <c r="AB3" t="n">
        <v>223.4129603770256</v>
      </c>
      <c r="AC3" t="n">
        <v>202.0907410007657</v>
      </c>
      <c r="AD3" t="n">
        <v>163284.4297445482</v>
      </c>
      <c r="AE3" t="n">
        <v>223412.9603770256</v>
      </c>
      <c r="AF3" t="n">
        <v>1.530843109707779e-05</v>
      </c>
      <c r="AG3" t="n">
        <v>12</v>
      </c>
      <c r="AH3" t="n">
        <v>202090.7410007658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183.0957533461501</v>
      </c>
      <c r="AB2" t="n">
        <v>250.5196873426364</v>
      </c>
      <c r="AC2" t="n">
        <v>226.6104399893175</v>
      </c>
      <c r="AD2" t="n">
        <v>183095.7533461501</v>
      </c>
      <c r="AE2" t="n">
        <v>250519.6873426363</v>
      </c>
      <c r="AF2" t="n">
        <v>1.744350291080354e-05</v>
      </c>
      <c r="AG2" t="n">
        <v>14</v>
      </c>
      <c r="AH2" t="n">
        <v>226610.4399893175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171.114244547614</v>
      </c>
      <c r="AB2" t="n">
        <v>234.126058417625</v>
      </c>
      <c r="AC2" t="n">
        <v>211.7813960003013</v>
      </c>
      <c r="AD2" t="n">
        <v>171114.244547614</v>
      </c>
      <c r="AE2" t="n">
        <v>234126.058417625</v>
      </c>
      <c r="AF2" t="n">
        <v>1.683389716754668e-05</v>
      </c>
      <c r="AG2" t="n">
        <v>13</v>
      </c>
      <c r="AH2" t="n">
        <v>211781.3960003013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207.7995128086571</v>
      </c>
      <c r="AB2" t="n">
        <v>284.3204608921711</v>
      </c>
      <c r="AC2" t="n">
        <v>257.185315150979</v>
      </c>
      <c r="AD2" t="n">
        <v>207799.5128086571</v>
      </c>
      <c r="AE2" t="n">
        <v>284320.4608921711</v>
      </c>
      <c r="AF2" t="n">
        <v>1.747295594293924e-05</v>
      </c>
      <c r="AG2" t="n">
        <v>16</v>
      </c>
      <c r="AH2" t="n">
        <v>257185.315150979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182.0432783757023</v>
      </c>
      <c r="AB2" t="n">
        <v>249.0796446561516</v>
      </c>
      <c r="AC2" t="n">
        <v>225.3078329557178</v>
      </c>
      <c r="AD2" t="n">
        <v>182043.2783757023</v>
      </c>
      <c r="AE2" t="n">
        <v>249079.6446561516</v>
      </c>
      <c r="AF2" t="n">
        <v>1.393162460693172e-05</v>
      </c>
      <c r="AG2" t="n">
        <v>13</v>
      </c>
      <c r="AH2" t="n">
        <v>225307.8329557178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163.5619818175932</v>
      </c>
      <c r="AB3" t="n">
        <v>223.7927193680989</v>
      </c>
      <c r="AC3" t="n">
        <v>202.4342563267263</v>
      </c>
      <c r="AD3" t="n">
        <v>163561.9818175932</v>
      </c>
      <c r="AE3" t="n">
        <v>223792.7193680989</v>
      </c>
      <c r="AF3" t="n">
        <v>1.511597486775897e-05</v>
      </c>
      <c r="AG3" t="n">
        <v>12</v>
      </c>
      <c r="AH3" t="n">
        <v>202434.2563267263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232.7944444834395</v>
      </c>
      <c r="AB2" t="n">
        <v>318.5196291081521</v>
      </c>
      <c r="AC2" t="n">
        <v>288.1205627512717</v>
      </c>
      <c r="AD2" t="n">
        <v>232794.4444834396</v>
      </c>
      <c r="AE2" t="n">
        <v>318519.6291081521</v>
      </c>
      <c r="AF2" t="n">
        <v>1.718757227090547e-05</v>
      </c>
      <c r="AG2" t="n">
        <v>18</v>
      </c>
      <c r="AH2" t="n">
        <v>288120.5627512717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161.7208668737784</v>
      </c>
      <c r="AB2" t="n">
        <v>221.2736246777141</v>
      </c>
      <c r="AC2" t="n">
        <v>200.1555804980194</v>
      </c>
      <c r="AD2" t="n">
        <v>161720.8668737785</v>
      </c>
      <c r="AE2" t="n">
        <v>221273.6246777141</v>
      </c>
      <c r="AF2" t="n">
        <v>1.606556016341426e-05</v>
      </c>
      <c r="AG2" t="n">
        <v>12</v>
      </c>
      <c r="AH2" t="n">
        <v>200155.5804980193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162.003803592975</v>
      </c>
      <c r="AB3" t="n">
        <v>221.6607511792057</v>
      </c>
      <c r="AC3" t="n">
        <v>200.5057601895441</v>
      </c>
      <c r="AD3" t="n">
        <v>162003.803592975</v>
      </c>
      <c r="AE3" t="n">
        <v>221660.7511792057</v>
      </c>
      <c r="AF3" t="n">
        <v>1.606154456215223e-05</v>
      </c>
      <c r="AG3" t="n">
        <v>12</v>
      </c>
      <c r="AH3" t="n">
        <v>200505.7601895441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163.7658566651465</v>
      </c>
      <c r="AB2" t="n">
        <v>224.0716699288447</v>
      </c>
      <c r="AC2" t="n">
        <v>202.6865842374641</v>
      </c>
      <c r="AD2" t="n">
        <v>163765.8566651465</v>
      </c>
      <c r="AE2" t="n">
        <v>224071.6699288447</v>
      </c>
      <c r="AF2" t="n">
        <v>1.537294614381735e-05</v>
      </c>
      <c r="AG2" t="n">
        <v>12</v>
      </c>
      <c r="AH2" t="n">
        <v>202686.5842374641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162.5162685159648</v>
      </c>
      <c r="AB3" t="n">
        <v>222.3619282951968</v>
      </c>
      <c r="AC3" t="n">
        <v>201.1400179456935</v>
      </c>
      <c r="AD3" t="n">
        <v>162516.2685159648</v>
      </c>
      <c r="AE3" t="n">
        <v>222361.9282951968</v>
      </c>
      <c r="AF3" t="n">
        <v>1.559143415103915e-05</v>
      </c>
      <c r="AG3" t="n">
        <v>12</v>
      </c>
      <c r="AH3" t="n">
        <v>201140.0179456935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207.0052881747137</v>
      </c>
      <c r="AB2" t="n">
        <v>283.2337677092922</v>
      </c>
      <c r="AC2" t="n">
        <v>256.2023344402903</v>
      </c>
      <c r="AD2" t="n">
        <v>207005.2881747137</v>
      </c>
      <c r="AE2" t="n">
        <v>283233.7677092922</v>
      </c>
      <c r="AF2" t="n">
        <v>1.21597055438227e-05</v>
      </c>
      <c r="AG2" t="n">
        <v>14</v>
      </c>
      <c r="AH2" t="n">
        <v>256202.3344402903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154.133176583008</v>
      </c>
      <c r="AB3" t="n">
        <v>210.8918120766166</v>
      </c>
      <c r="AC3" t="n">
        <v>190.7645935206018</v>
      </c>
      <c r="AD3" t="n">
        <v>154133.176583008</v>
      </c>
      <c r="AE3" t="n">
        <v>210891.8120766166</v>
      </c>
      <c r="AF3" t="n">
        <v>1.476117272591001e-05</v>
      </c>
      <c r="AG3" t="n">
        <v>11</v>
      </c>
      <c r="AH3" t="n">
        <v>190764.5935206018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170.9372397996551</v>
      </c>
      <c r="AB2" t="n">
        <v>233.8838727125695</v>
      </c>
      <c r="AC2" t="n">
        <v>211.5623241590264</v>
      </c>
      <c r="AD2" t="n">
        <v>170937.2397996551</v>
      </c>
      <c r="AE2" t="n">
        <v>233883.8727125695</v>
      </c>
      <c r="AF2" t="n">
        <v>1.659848209085494e-05</v>
      </c>
      <c r="AG2" t="n">
        <v>13</v>
      </c>
      <c r="AH2" t="n">
        <v>211562.3241590264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181.7360154214971</v>
      </c>
      <c r="AB2" t="n">
        <v>248.6592339267235</v>
      </c>
      <c r="AC2" t="n">
        <v>224.9275456362559</v>
      </c>
      <c r="AD2" t="n">
        <v>181736.0154214971</v>
      </c>
      <c r="AE2" t="n">
        <v>248659.2339267235</v>
      </c>
      <c r="AF2" t="n">
        <v>1.72813413487461e-05</v>
      </c>
      <c r="AG2" t="n">
        <v>14</v>
      </c>
      <c r="AH2" t="n">
        <v>224927.5456362559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195.108607915013</v>
      </c>
      <c r="AB2" t="n">
        <v>266.9562049334865</v>
      </c>
      <c r="AC2" t="n">
        <v>241.4782794100994</v>
      </c>
      <c r="AD2" t="n">
        <v>195108.607915013</v>
      </c>
      <c r="AE2" t="n">
        <v>266956.2049334865</v>
      </c>
      <c r="AF2" t="n">
        <v>1.747059961478541e-05</v>
      </c>
      <c r="AG2" t="n">
        <v>15</v>
      </c>
      <c r="AH2" t="n">
        <v>241478.2794100994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272.3617274281693</v>
      </c>
      <c r="AB2" t="n">
        <v>372.6573312186074</v>
      </c>
      <c r="AC2" t="n">
        <v>337.091438554952</v>
      </c>
      <c r="AD2" t="n">
        <v>272361.7274281693</v>
      </c>
      <c r="AE2" t="n">
        <v>372657.3312186074</v>
      </c>
      <c r="AF2" t="n">
        <v>1.641549425243846e-05</v>
      </c>
      <c r="AG2" t="n">
        <v>21</v>
      </c>
      <c r="AH2" t="n">
        <v>337091.438554952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162.5404347605538</v>
      </c>
      <c r="AB2" t="n">
        <v>222.3949936171828</v>
      </c>
      <c r="AC2" t="n">
        <v>201.1699275597567</v>
      </c>
      <c r="AD2" t="n">
        <v>162540.4347605538</v>
      </c>
      <c r="AE2" t="n">
        <v>222394.9936171828</v>
      </c>
      <c r="AF2" t="n">
        <v>1.574024329585741e-05</v>
      </c>
      <c r="AG2" t="n">
        <v>12</v>
      </c>
      <c r="AH2" t="n">
        <v>201169.9275597567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162.3712007269971</v>
      </c>
      <c r="AB3" t="n">
        <v>222.163440146392</v>
      </c>
      <c r="AC3" t="n">
        <v>200.9604732272308</v>
      </c>
      <c r="AD3" t="n">
        <v>162371.2007269971</v>
      </c>
      <c r="AE3" t="n">
        <v>222163.440146392</v>
      </c>
      <c r="AF3" t="n">
        <v>1.580454940815169e-05</v>
      </c>
      <c r="AG3" t="n">
        <v>12</v>
      </c>
      <c r="AH3" t="n">
        <v>200960.4732272308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188.2741498558424</v>
      </c>
      <c r="AB2" t="n">
        <v>257.6049979019243</v>
      </c>
      <c r="AC2" t="n">
        <v>233.019538453125</v>
      </c>
      <c r="AD2" t="n">
        <v>188274.1498558424</v>
      </c>
      <c r="AE2" t="n">
        <v>257604.9979019242</v>
      </c>
      <c r="AF2" t="n">
        <v>1.310999809940003e-05</v>
      </c>
      <c r="AG2" t="n">
        <v>13</v>
      </c>
      <c r="AH2" t="n">
        <v>233019.538453125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164.2912603500843</v>
      </c>
      <c r="AB3" t="n">
        <v>224.7905504297509</v>
      </c>
      <c r="AC3" t="n">
        <v>203.3368557923192</v>
      </c>
      <c r="AD3" t="n">
        <v>164291.2603500843</v>
      </c>
      <c r="AE3" t="n">
        <v>224790.5504297509</v>
      </c>
      <c r="AF3" t="n">
        <v>1.486401814520217e-05</v>
      </c>
      <c r="AG3" t="n">
        <v>12</v>
      </c>
      <c r="AH3" t="n">
        <v>203336.8557923192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362.2069317166385</v>
      </c>
      <c r="AB2" t="n">
        <v>495.5875034167607</v>
      </c>
      <c r="AC2" t="n">
        <v>448.2893276520938</v>
      </c>
      <c r="AD2" t="n">
        <v>362206.9317166384</v>
      </c>
      <c r="AE2" t="n">
        <v>495587.5034167607</v>
      </c>
      <c r="AF2" t="n">
        <v>1.466369480280542e-05</v>
      </c>
      <c r="AG2" t="n">
        <v>28</v>
      </c>
      <c r="AH2" t="n">
        <v>448289.3276520938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171.477337808289</v>
      </c>
      <c r="AB2" t="n">
        <v>234.6228586354245</v>
      </c>
      <c r="AC2" t="n">
        <v>212.2307823025776</v>
      </c>
      <c r="AD2" t="n">
        <v>171477.337808289</v>
      </c>
      <c r="AE2" t="n">
        <v>234622.8586354245</v>
      </c>
      <c r="AF2" t="n">
        <v>1.707136169486594e-05</v>
      </c>
      <c r="AG2" t="n">
        <v>13</v>
      </c>
      <c r="AH2" t="n">
        <v>212230.7823025776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161.513967555351</v>
      </c>
      <c r="AB2" t="n">
        <v>220.990535902488</v>
      </c>
      <c r="AC2" t="n">
        <v>199.8995093181832</v>
      </c>
      <c r="AD2" t="n">
        <v>161513.967555351</v>
      </c>
      <c r="AE2" t="n">
        <v>220990.535902488</v>
      </c>
      <c r="AF2" t="n">
        <v>1.631633561014931e-05</v>
      </c>
      <c r="AG2" t="n">
        <v>12</v>
      </c>
      <c r="AH2" t="n">
        <v>199899.5093181832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