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363.7867694256065</v>
      </c>
      <c r="AB2" t="n">
        <v>497.7491070676915</v>
      </c>
      <c r="AC2" t="n">
        <v>450.2446308844096</v>
      </c>
      <c r="AD2" t="n">
        <v>363786.7694256065</v>
      </c>
      <c r="AE2" t="n">
        <v>497749.1070676915</v>
      </c>
      <c r="AF2" t="n">
        <v>7.948827465180374e-06</v>
      </c>
      <c r="AG2" t="n">
        <v>20</v>
      </c>
      <c r="AH2" t="n">
        <v>450244.6308844096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233.184688750263</v>
      </c>
      <c r="AB3" t="n">
        <v>319.0535785303817</v>
      </c>
      <c r="AC3" t="n">
        <v>288.6035527900466</v>
      </c>
      <c r="AD3" t="n">
        <v>233184.688750263</v>
      </c>
      <c r="AE3" t="n">
        <v>319053.5785303817</v>
      </c>
      <c r="AF3" t="n">
        <v>1.106861929542723e-05</v>
      </c>
      <c r="AG3" t="n">
        <v>15</v>
      </c>
      <c r="AH3" t="n">
        <v>288603.5527900466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269.1384103743774</v>
      </c>
      <c r="AB2" t="n">
        <v>368.2470466228969</v>
      </c>
      <c r="AC2" t="n">
        <v>333.1020653311829</v>
      </c>
      <c r="AD2" t="n">
        <v>269138.4103743774</v>
      </c>
      <c r="AE2" t="n">
        <v>368247.0466228969</v>
      </c>
      <c r="AF2" t="n">
        <v>1.057614909201911e-05</v>
      </c>
      <c r="AG2" t="n">
        <v>17</v>
      </c>
      <c r="AH2" t="n">
        <v>333102.0653311829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229.1720948145582</v>
      </c>
      <c r="AB3" t="n">
        <v>313.5633704844024</v>
      </c>
      <c r="AC3" t="n">
        <v>283.6373224944185</v>
      </c>
      <c r="AD3" t="n">
        <v>229172.0948145582</v>
      </c>
      <c r="AE3" t="n">
        <v>313563.3704844024</v>
      </c>
      <c r="AF3" t="n">
        <v>1.175104229438987e-05</v>
      </c>
      <c r="AG3" t="n">
        <v>15</v>
      </c>
      <c r="AH3" t="n">
        <v>283637.3224944185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270.2647890241647</v>
      </c>
      <c r="AB2" t="n">
        <v>369.7882075838548</v>
      </c>
      <c r="AC2" t="n">
        <v>334.4961400530599</v>
      </c>
      <c r="AD2" t="n">
        <v>270264.7890241647</v>
      </c>
      <c r="AE2" t="n">
        <v>369788.2075838548</v>
      </c>
      <c r="AF2" t="n">
        <v>1.329589837083263e-05</v>
      </c>
      <c r="AG2" t="n">
        <v>19</v>
      </c>
      <c r="AH2" t="n">
        <v>334496.1400530599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245.8646494280333</v>
      </c>
      <c r="AB2" t="n">
        <v>336.402860130083</v>
      </c>
      <c r="AC2" t="n">
        <v>304.2970433037476</v>
      </c>
      <c r="AD2" t="n">
        <v>245864.6494280333</v>
      </c>
      <c r="AE2" t="n">
        <v>336402.8601300829</v>
      </c>
      <c r="AF2" t="n">
        <v>1.288719705504019e-05</v>
      </c>
      <c r="AG2" t="n">
        <v>17</v>
      </c>
      <c r="AH2" t="n">
        <v>304297.0433037475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298.5329565882268</v>
      </c>
      <c r="AB2" t="n">
        <v>408.4659615485414</v>
      </c>
      <c r="AC2" t="n">
        <v>369.4825434639255</v>
      </c>
      <c r="AD2" t="n">
        <v>298532.9565882268</v>
      </c>
      <c r="AE2" t="n">
        <v>408465.9615485414</v>
      </c>
      <c r="AF2" t="n">
        <v>1.338198848620193e-05</v>
      </c>
      <c r="AG2" t="n">
        <v>21</v>
      </c>
      <c r="AH2" t="n">
        <v>369482.5434639255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293.4840728084882</v>
      </c>
      <c r="AB2" t="n">
        <v>401.5578560200708</v>
      </c>
      <c r="AC2" t="n">
        <v>363.2337378315051</v>
      </c>
      <c r="AD2" t="n">
        <v>293484.0728084882</v>
      </c>
      <c r="AE2" t="n">
        <v>401557.8560200708</v>
      </c>
      <c r="AF2" t="n">
        <v>9.813813017613386e-06</v>
      </c>
      <c r="AG2" t="n">
        <v>18</v>
      </c>
      <c r="AH2" t="n">
        <v>363233.7378315051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230.1258994572196</v>
      </c>
      <c r="AB3" t="n">
        <v>314.868408075382</v>
      </c>
      <c r="AC3" t="n">
        <v>284.8178091293471</v>
      </c>
      <c r="AD3" t="n">
        <v>230125.8994572196</v>
      </c>
      <c r="AE3" t="n">
        <v>314868.408075382</v>
      </c>
      <c r="AF3" t="n">
        <v>1.156961678399085e-05</v>
      </c>
      <c r="AG3" t="n">
        <v>15</v>
      </c>
      <c r="AH3" t="n">
        <v>284817.8091293471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327.4070371369916</v>
      </c>
      <c r="AB2" t="n">
        <v>447.9727523898924</v>
      </c>
      <c r="AC2" t="n">
        <v>405.2188616355071</v>
      </c>
      <c r="AD2" t="n">
        <v>327407.0371369916</v>
      </c>
      <c r="AE2" t="n">
        <v>447972.7523898924</v>
      </c>
      <c r="AF2" t="n">
        <v>1.320640838587842e-05</v>
      </c>
      <c r="AG2" t="n">
        <v>23</v>
      </c>
      <c r="AH2" t="n">
        <v>405218.8616355071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237.6839254211115</v>
      </c>
      <c r="AB2" t="n">
        <v>325.2096326357465</v>
      </c>
      <c r="AC2" t="n">
        <v>294.1720817316736</v>
      </c>
      <c r="AD2" t="n">
        <v>237683.9254211115</v>
      </c>
      <c r="AE2" t="n">
        <v>325209.6326357465</v>
      </c>
      <c r="AF2" t="n">
        <v>1.222578487092481e-05</v>
      </c>
      <c r="AG2" t="n">
        <v>16</v>
      </c>
      <c r="AH2" t="n">
        <v>294172.0817316736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237.0268312826771</v>
      </c>
      <c r="AB3" t="n">
        <v>324.3105674465937</v>
      </c>
      <c r="AC3" t="n">
        <v>293.3588220623272</v>
      </c>
      <c r="AD3" t="n">
        <v>237026.8312826771</v>
      </c>
      <c r="AE3" t="n">
        <v>324310.5674465937</v>
      </c>
      <c r="AF3" t="n">
        <v>1.228917400513264e-05</v>
      </c>
      <c r="AG3" t="n">
        <v>16</v>
      </c>
      <c r="AH3" t="n">
        <v>293358.8220623272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249.1263881240586</v>
      </c>
      <c r="AB2" t="n">
        <v>340.8657149117381</v>
      </c>
      <c r="AC2" t="n">
        <v>308.3339694886989</v>
      </c>
      <c r="AD2" t="n">
        <v>249126.3881240587</v>
      </c>
      <c r="AE2" t="n">
        <v>340865.7149117381</v>
      </c>
      <c r="AF2" t="n">
        <v>1.124252106553276e-05</v>
      </c>
      <c r="AG2" t="n">
        <v>16</v>
      </c>
      <c r="AH2" t="n">
        <v>308333.9694886989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228.0904947173026</v>
      </c>
      <c r="AB3" t="n">
        <v>312.0834775145094</v>
      </c>
      <c r="AC3" t="n">
        <v>282.2986684325288</v>
      </c>
      <c r="AD3" t="n">
        <v>228090.4947173026</v>
      </c>
      <c r="AE3" t="n">
        <v>312083.4775145093</v>
      </c>
      <c r="AF3" t="n">
        <v>1.194861365888398e-05</v>
      </c>
      <c r="AG3" t="n">
        <v>15</v>
      </c>
      <c r="AH3" t="n">
        <v>282298.6684325287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335.1253864928136</v>
      </c>
      <c r="AB2" t="n">
        <v>458.5333384880697</v>
      </c>
      <c r="AC2" t="n">
        <v>414.77156021835</v>
      </c>
      <c r="AD2" t="n">
        <v>335125.3864928136</v>
      </c>
      <c r="AE2" t="n">
        <v>458533.3384880697</v>
      </c>
      <c r="AF2" t="n">
        <v>8.529711270539271e-06</v>
      </c>
      <c r="AG2" t="n">
        <v>19</v>
      </c>
      <c r="AH2" t="n">
        <v>414771.56021835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231.9442723384364</v>
      </c>
      <c r="AB3" t="n">
        <v>317.3563860724115</v>
      </c>
      <c r="AC3" t="n">
        <v>287.0683379982399</v>
      </c>
      <c r="AD3" t="n">
        <v>231944.2723384364</v>
      </c>
      <c r="AE3" t="n">
        <v>317356.3860724114</v>
      </c>
      <c r="AF3" t="n">
        <v>1.12394703693833e-05</v>
      </c>
      <c r="AG3" t="n">
        <v>15</v>
      </c>
      <c r="AH3" t="n">
        <v>287068.3379982399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236.3196507466517</v>
      </c>
      <c r="AB2" t="n">
        <v>323.3429718386008</v>
      </c>
      <c r="AC2" t="n">
        <v>292.483572421132</v>
      </c>
      <c r="AD2" t="n">
        <v>236319.6507466518</v>
      </c>
      <c r="AE2" t="n">
        <v>323342.9718386008</v>
      </c>
      <c r="AF2" t="n">
        <v>1.267575678619339e-05</v>
      </c>
      <c r="AG2" t="n">
        <v>16</v>
      </c>
      <c r="AH2" t="n">
        <v>292483.5724211319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257.9571321749478</v>
      </c>
      <c r="AB2" t="n">
        <v>352.9483285070905</v>
      </c>
      <c r="AC2" t="n">
        <v>319.2634354005694</v>
      </c>
      <c r="AD2" t="n">
        <v>257957.1321749478</v>
      </c>
      <c r="AE2" t="n">
        <v>352948.3285070905</v>
      </c>
      <c r="AF2" t="n">
        <v>1.319946437978883e-05</v>
      </c>
      <c r="AG2" t="n">
        <v>18</v>
      </c>
      <c r="AH2" t="n">
        <v>319263.4354005695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282.6546243619759</v>
      </c>
      <c r="AB2" t="n">
        <v>386.7405268940061</v>
      </c>
      <c r="AC2" t="n">
        <v>349.8305538009799</v>
      </c>
      <c r="AD2" t="n">
        <v>282654.6243619759</v>
      </c>
      <c r="AE2" t="n">
        <v>386740.5268940061</v>
      </c>
      <c r="AF2" t="n">
        <v>1.341972431948902e-05</v>
      </c>
      <c r="AG2" t="n">
        <v>20</v>
      </c>
      <c r="AH2" t="n">
        <v>349830.5538009799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384.0029338026525</v>
      </c>
      <c r="AB2" t="n">
        <v>525.4097550425928</v>
      </c>
      <c r="AC2" t="n">
        <v>475.2653854385496</v>
      </c>
      <c r="AD2" t="n">
        <v>384002.9338026525</v>
      </c>
      <c r="AE2" t="n">
        <v>525409.7550425928</v>
      </c>
      <c r="AF2" t="n">
        <v>1.264819065955924e-05</v>
      </c>
      <c r="AG2" t="n">
        <v>27</v>
      </c>
      <c r="AH2" t="n">
        <v>475265.3854385496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240.6862156877723</v>
      </c>
      <c r="AB2" t="n">
        <v>329.3174986302883</v>
      </c>
      <c r="AC2" t="n">
        <v>297.8878987611237</v>
      </c>
      <c r="AD2" t="n">
        <v>240686.2156877723</v>
      </c>
      <c r="AE2" t="n">
        <v>329317.4986302883</v>
      </c>
      <c r="AF2" t="n">
        <v>1.187463864079965e-05</v>
      </c>
      <c r="AG2" t="n">
        <v>16</v>
      </c>
      <c r="AH2" t="n">
        <v>297887.8987611237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227.8272425015551</v>
      </c>
      <c r="AB3" t="n">
        <v>311.7232842190556</v>
      </c>
      <c r="AC3" t="n">
        <v>281.9728514796585</v>
      </c>
      <c r="AD3" t="n">
        <v>227827.2425015551</v>
      </c>
      <c r="AE3" t="n">
        <v>311723.2842190557</v>
      </c>
      <c r="AF3" t="n">
        <v>1.21190575438056e-05</v>
      </c>
      <c r="AG3" t="n">
        <v>15</v>
      </c>
      <c r="AH3" t="n">
        <v>281972.8514796585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308.8416281113516</v>
      </c>
      <c r="AB2" t="n">
        <v>422.5707407129711</v>
      </c>
      <c r="AC2" t="n">
        <v>382.2411823010838</v>
      </c>
      <c r="AD2" t="n">
        <v>308841.6281113516</v>
      </c>
      <c r="AE2" t="n">
        <v>422570.7407129711</v>
      </c>
      <c r="AF2" t="n">
        <v>9.141128418822611e-06</v>
      </c>
      <c r="AG2" t="n">
        <v>18</v>
      </c>
      <c r="AH2" t="n">
        <v>382241.1823010838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231.3083021508025</v>
      </c>
      <c r="AB3" t="n">
        <v>316.4862236046667</v>
      </c>
      <c r="AC3" t="n">
        <v>286.2812226151358</v>
      </c>
      <c r="AD3" t="n">
        <v>231308.3021508025</v>
      </c>
      <c r="AE3" t="n">
        <v>316486.2236046668</v>
      </c>
      <c r="AF3" t="n">
        <v>1.138138405167991e-05</v>
      </c>
      <c r="AG3" t="n">
        <v>15</v>
      </c>
      <c r="AH3" t="n">
        <v>286281.2226151358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509.9866552481174</v>
      </c>
      <c r="AB2" t="n">
        <v>697.7862407338032</v>
      </c>
      <c r="AC2" t="n">
        <v>631.1905012673082</v>
      </c>
      <c r="AD2" t="n">
        <v>509986.6552481174</v>
      </c>
      <c r="AE2" t="n">
        <v>697786.2407338032</v>
      </c>
      <c r="AF2" t="n">
        <v>1.130840122756719e-05</v>
      </c>
      <c r="AG2" t="n">
        <v>36</v>
      </c>
      <c r="AH2" t="n">
        <v>631190.5012673081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247.0390788196797</v>
      </c>
      <c r="AB2" t="n">
        <v>338.0097662359008</v>
      </c>
      <c r="AC2" t="n">
        <v>305.7505885461335</v>
      </c>
      <c r="AD2" t="n">
        <v>247039.0788196797</v>
      </c>
      <c r="AE2" t="n">
        <v>338009.7662359008</v>
      </c>
      <c r="AF2" t="n">
        <v>1.304081296582455e-05</v>
      </c>
      <c r="AG2" t="n">
        <v>17</v>
      </c>
      <c r="AH2" t="n">
        <v>305750.5885461335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236.4998321962084</v>
      </c>
      <c r="AB2" t="n">
        <v>323.5895040469287</v>
      </c>
      <c r="AC2" t="n">
        <v>292.7065759415072</v>
      </c>
      <c r="AD2" t="n">
        <v>236499.8321962084</v>
      </c>
      <c r="AE2" t="n">
        <v>323589.5040469287</v>
      </c>
      <c r="AF2" t="n">
        <v>1.249157419792233e-05</v>
      </c>
      <c r="AG2" t="n">
        <v>16</v>
      </c>
      <c r="AH2" t="n">
        <v>292706.5759415072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237.0305323877803</v>
      </c>
      <c r="AB3" t="n">
        <v>324.315631461877</v>
      </c>
      <c r="AC3" t="n">
        <v>293.3634027750994</v>
      </c>
      <c r="AD3" t="n">
        <v>237030.5323877803</v>
      </c>
      <c r="AE3" t="n">
        <v>324315.631461877</v>
      </c>
      <c r="AF3" t="n">
        <v>1.248772307110342e-05</v>
      </c>
      <c r="AG3" t="n">
        <v>16</v>
      </c>
      <c r="AH3" t="n">
        <v>293363.4027750994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