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208.7135126646253</v>
      </c>
      <c r="AB2" t="n">
        <v>285.5710358179338</v>
      </c>
      <c r="AC2" t="n">
        <v>258.3165369610202</v>
      </c>
      <c r="AD2" t="n">
        <v>208713.5126646252</v>
      </c>
      <c r="AE2" t="n">
        <v>285571.0358179338</v>
      </c>
      <c r="AF2" t="n">
        <v>1.174725417697771e-05</v>
      </c>
      <c r="AG2" t="n">
        <v>14</v>
      </c>
      <c r="AH2" t="n">
        <v>258316.5369610202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171.9883041203861</v>
      </c>
      <c r="AB3" t="n">
        <v>235.3219852858782</v>
      </c>
      <c r="AC3" t="n">
        <v>212.8631852867426</v>
      </c>
      <c r="AD3" t="n">
        <v>171988.3041203861</v>
      </c>
      <c r="AE3" t="n">
        <v>235321.9852858782</v>
      </c>
      <c r="AF3" t="n">
        <v>1.338513886090455e-05</v>
      </c>
      <c r="AG3" t="n">
        <v>12</v>
      </c>
      <c r="AH3" t="n">
        <v>212863.1852867426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179.8405486398656</v>
      </c>
      <c r="AB2" t="n">
        <v>246.0657726540039</v>
      </c>
      <c r="AC2" t="n">
        <v>222.5816006674582</v>
      </c>
      <c r="AD2" t="n">
        <v>179840.5486398656</v>
      </c>
      <c r="AE2" t="n">
        <v>246065.7726540039</v>
      </c>
      <c r="AF2" t="n">
        <v>1.411164383637817e-05</v>
      </c>
      <c r="AG2" t="n">
        <v>13</v>
      </c>
      <c r="AH2" t="n">
        <v>222581.6006674582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179.7429287986199</v>
      </c>
      <c r="AB3" t="n">
        <v>245.9322048805282</v>
      </c>
      <c r="AC3" t="n">
        <v>222.4607804148194</v>
      </c>
      <c r="AD3" t="n">
        <v>179742.9287986199</v>
      </c>
      <c r="AE3" t="n">
        <v>245932.2048805282</v>
      </c>
      <c r="AF3" t="n">
        <v>1.415622330454176e-05</v>
      </c>
      <c r="AG3" t="n">
        <v>13</v>
      </c>
      <c r="AH3" t="n">
        <v>222460.7804148194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214.6996996991242</v>
      </c>
      <c r="AB2" t="n">
        <v>293.7616010104645</v>
      </c>
      <c r="AC2" t="n">
        <v>265.7254061071088</v>
      </c>
      <c r="AD2" t="n">
        <v>214699.6996991242</v>
      </c>
      <c r="AE2" t="n">
        <v>293761.6010104645</v>
      </c>
      <c r="AF2" t="n">
        <v>1.549801312924949e-05</v>
      </c>
      <c r="AG2" t="n">
        <v>16</v>
      </c>
      <c r="AH2" t="n">
        <v>265725.4061071088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190.0524091861298</v>
      </c>
      <c r="AB2" t="n">
        <v>260.0380907688871</v>
      </c>
      <c r="AC2" t="n">
        <v>235.220420351733</v>
      </c>
      <c r="AD2" t="n">
        <v>190052.4091861297</v>
      </c>
      <c r="AE2" t="n">
        <v>260038.0907688871</v>
      </c>
      <c r="AF2" t="n">
        <v>1.523232383864701e-05</v>
      </c>
      <c r="AG2" t="n">
        <v>14</v>
      </c>
      <c r="AH2" t="n">
        <v>235220.420351733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243.4272585016093</v>
      </c>
      <c r="AB2" t="n">
        <v>333.0679143344527</v>
      </c>
      <c r="AC2" t="n">
        <v>301.2803800542254</v>
      </c>
      <c r="AD2" t="n">
        <v>243427.2585016093</v>
      </c>
      <c r="AE2" t="n">
        <v>333067.9143344527</v>
      </c>
      <c r="AF2" t="n">
        <v>1.529737599145921e-05</v>
      </c>
      <c r="AG2" t="n">
        <v>18</v>
      </c>
      <c r="AH2" t="n">
        <v>301280.3800542254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181.6014086330679</v>
      </c>
      <c r="AB2" t="n">
        <v>248.4750589803623</v>
      </c>
      <c r="AC2" t="n">
        <v>224.7609480882843</v>
      </c>
      <c r="AD2" t="n">
        <v>181601.4086330679</v>
      </c>
      <c r="AE2" t="n">
        <v>248475.0589803623</v>
      </c>
      <c r="AF2" t="n">
        <v>1.376379231611247e-05</v>
      </c>
      <c r="AG2" t="n">
        <v>13</v>
      </c>
      <c r="AH2" t="n">
        <v>224760.9480882843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180.4853080911066</v>
      </c>
      <c r="AB3" t="n">
        <v>246.9479609799708</v>
      </c>
      <c r="AC3" t="n">
        <v>223.3795941777542</v>
      </c>
      <c r="AD3" t="n">
        <v>180485.3080911066</v>
      </c>
      <c r="AE3" t="n">
        <v>246947.9609799708</v>
      </c>
      <c r="AF3" t="n">
        <v>1.391926885546036e-05</v>
      </c>
      <c r="AG3" t="n">
        <v>13</v>
      </c>
      <c r="AH3" t="n">
        <v>223379.5941777542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281.7063980445292</v>
      </c>
      <c r="AB2" t="n">
        <v>385.4431218136828</v>
      </c>
      <c r="AC2" t="n">
        <v>348.6569712406032</v>
      </c>
      <c r="AD2" t="n">
        <v>281706.3980445292</v>
      </c>
      <c r="AE2" t="n">
        <v>385443.1218136827</v>
      </c>
      <c r="AF2" t="n">
        <v>1.48878364337503e-05</v>
      </c>
      <c r="AG2" t="n">
        <v>21</v>
      </c>
      <c r="AH2" t="n">
        <v>348656.9712406032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179.2742123006868</v>
      </c>
      <c r="AB2" t="n">
        <v>245.290886289744</v>
      </c>
      <c r="AC2" t="n">
        <v>221.8806683702431</v>
      </c>
      <c r="AD2" t="n">
        <v>179274.2123006868</v>
      </c>
      <c r="AE2" t="n">
        <v>245290.8862897439</v>
      </c>
      <c r="AF2" t="n">
        <v>1.469365867510642e-05</v>
      </c>
      <c r="AG2" t="n">
        <v>13</v>
      </c>
      <c r="AH2" t="n">
        <v>221880.668370243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179.4037479601724</v>
      </c>
      <c r="AB2" t="n">
        <v>245.468122693762</v>
      </c>
      <c r="AC2" t="n">
        <v>222.0409895806145</v>
      </c>
      <c r="AD2" t="n">
        <v>179403.7479601724</v>
      </c>
      <c r="AE2" t="n">
        <v>245468.122693762</v>
      </c>
      <c r="AF2" t="n">
        <v>1.431786836916639e-05</v>
      </c>
      <c r="AG2" t="n">
        <v>13</v>
      </c>
      <c r="AH2" t="n">
        <v>222040.9895806145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179.7034859046746</v>
      </c>
      <c r="AB3" t="n">
        <v>245.8782373729346</v>
      </c>
      <c r="AC3" t="n">
        <v>222.4119634904066</v>
      </c>
      <c r="AD3" t="n">
        <v>179703.4859046746</v>
      </c>
      <c r="AE3" t="n">
        <v>245878.2373729346</v>
      </c>
      <c r="AF3" t="n">
        <v>1.431624392301604e-05</v>
      </c>
      <c r="AG3" t="n">
        <v>13</v>
      </c>
      <c r="AH3" t="n">
        <v>222411.9634904066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189.8281204952341</v>
      </c>
      <c r="AB2" t="n">
        <v>259.731209087085</v>
      </c>
      <c r="AC2" t="n">
        <v>234.9428270269309</v>
      </c>
      <c r="AD2" t="n">
        <v>189828.1204952341</v>
      </c>
      <c r="AE2" t="n">
        <v>259731.209087085</v>
      </c>
      <c r="AF2" t="n">
        <v>1.263742056751536e-05</v>
      </c>
      <c r="AG2" t="n">
        <v>13</v>
      </c>
      <c r="AH2" t="n">
        <v>234942.8270269309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171.3934035435482</v>
      </c>
      <c r="AB3" t="n">
        <v>234.5080160714877</v>
      </c>
      <c r="AC3" t="n">
        <v>212.1269001517604</v>
      </c>
      <c r="AD3" t="n">
        <v>171393.4035435482</v>
      </c>
      <c r="AE3" t="n">
        <v>234508.0160714877</v>
      </c>
      <c r="AF3" t="n">
        <v>1.357611459140193e-05</v>
      </c>
      <c r="AG3" t="n">
        <v>12</v>
      </c>
      <c r="AH3" t="n">
        <v>212126.9001517604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189.6079112067374</v>
      </c>
      <c r="AB2" t="n">
        <v>259.4299090236158</v>
      </c>
      <c r="AC2" t="n">
        <v>234.6702826186417</v>
      </c>
      <c r="AD2" t="n">
        <v>189607.9112067374</v>
      </c>
      <c r="AE2" t="n">
        <v>259429.9090236158</v>
      </c>
      <c r="AF2" t="n">
        <v>1.504043757798272e-05</v>
      </c>
      <c r="AG2" t="n">
        <v>14</v>
      </c>
      <c r="AH2" t="n">
        <v>234670.2826186417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202.5103321425768</v>
      </c>
      <c r="AB2" t="n">
        <v>277.083570562661</v>
      </c>
      <c r="AC2" t="n">
        <v>250.6391034774756</v>
      </c>
      <c r="AD2" t="n">
        <v>202510.3321425768</v>
      </c>
      <c r="AE2" t="n">
        <v>277083.5705626609</v>
      </c>
      <c r="AF2" t="n">
        <v>1.546403390162658e-05</v>
      </c>
      <c r="AG2" t="n">
        <v>15</v>
      </c>
      <c r="AH2" t="n">
        <v>250639.1034774756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228.0992512405104</v>
      </c>
      <c r="AB2" t="n">
        <v>312.0954585758728</v>
      </c>
      <c r="AC2" t="n">
        <v>282.3095060382111</v>
      </c>
      <c r="AD2" t="n">
        <v>228099.2512405104</v>
      </c>
      <c r="AE2" t="n">
        <v>312095.4585758728</v>
      </c>
      <c r="AF2" t="n">
        <v>1.545358578170815e-05</v>
      </c>
      <c r="AG2" t="n">
        <v>17</v>
      </c>
      <c r="AH2" t="n">
        <v>282309.5060382111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337.7838795326142</v>
      </c>
      <c r="AB2" t="n">
        <v>462.1708059495604</v>
      </c>
      <c r="AC2" t="n">
        <v>418.0618728905337</v>
      </c>
      <c r="AD2" t="n">
        <v>337783.8795326142</v>
      </c>
      <c r="AE2" t="n">
        <v>462170.8059495604</v>
      </c>
      <c r="AF2" t="n">
        <v>1.401208929180932e-05</v>
      </c>
      <c r="AG2" t="n">
        <v>25</v>
      </c>
      <c r="AH2" t="n">
        <v>418061.8728905336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179.1059756794185</v>
      </c>
      <c r="AB2" t="n">
        <v>245.0606975224488</v>
      </c>
      <c r="AC2" t="n">
        <v>221.6724484958266</v>
      </c>
      <c r="AD2" t="n">
        <v>179105.9756794185</v>
      </c>
      <c r="AE2" t="n">
        <v>245060.6975224488</v>
      </c>
      <c r="AF2" t="n">
        <v>1.452817051261375e-05</v>
      </c>
      <c r="AG2" t="n">
        <v>13</v>
      </c>
      <c r="AH2" t="n">
        <v>221672.4484958266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185.2206668446348</v>
      </c>
      <c r="AB2" t="n">
        <v>253.427087735829</v>
      </c>
      <c r="AC2" t="n">
        <v>229.2403621695469</v>
      </c>
      <c r="AD2" t="n">
        <v>185220.6668446348</v>
      </c>
      <c r="AE2" t="n">
        <v>253427.0877358291</v>
      </c>
      <c r="AF2" t="n">
        <v>1.32259601302497e-05</v>
      </c>
      <c r="AG2" t="n">
        <v>13</v>
      </c>
      <c r="AH2" t="n">
        <v>229240.3621695469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170.7422613275614</v>
      </c>
      <c r="AB3" t="n">
        <v>233.6170945652078</v>
      </c>
      <c r="AC3" t="n">
        <v>211.3210069436234</v>
      </c>
      <c r="AD3" t="n">
        <v>170742.2613275613</v>
      </c>
      <c r="AE3" t="n">
        <v>233617.0945652078</v>
      </c>
      <c r="AF3" t="n">
        <v>1.37836343653771e-05</v>
      </c>
      <c r="AG3" t="n">
        <v>12</v>
      </c>
      <c r="AH3" t="n">
        <v>211321.0069436234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452.7856365965247</v>
      </c>
      <c r="AB2" t="n">
        <v>619.5212834838533</v>
      </c>
      <c r="AC2" t="n">
        <v>560.395041691736</v>
      </c>
      <c r="AD2" t="n">
        <v>452785.6365965247</v>
      </c>
      <c r="AE2" t="n">
        <v>619521.2834838532</v>
      </c>
      <c r="AF2" t="n">
        <v>1.225921013812032e-05</v>
      </c>
      <c r="AG2" t="n">
        <v>33</v>
      </c>
      <c r="AH2" t="n">
        <v>560395.041691736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200.9237802594155</v>
      </c>
      <c r="AB2" t="n">
        <v>274.9127802823917</v>
      </c>
      <c r="AC2" t="n">
        <v>248.6754903748313</v>
      </c>
      <c r="AD2" t="n">
        <v>200923.7802594155</v>
      </c>
      <c r="AE2" t="n">
        <v>274912.7802823917</v>
      </c>
      <c r="AF2" t="n">
        <v>1.535101770164489e-05</v>
      </c>
      <c r="AG2" t="n">
        <v>15</v>
      </c>
      <c r="AH2" t="n">
        <v>248675.4903748313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179.5559206760493</v>
      </c>
      <c r="AB2" t="n">
        <v>245.6763321170111</v>
      </c>
      <c r="AC2" t="n">
        <v>222.2293277887326</v>
      </c>
      <c r="AD2" t="n">
        <v>179555.9206760493</v>
      </c>
      <c r="AE2" t="n">
        <v>245676.3321170111</v>
      </c>
      <c r="AF2" t="n">
        <v>1.486564576151825e-05</v>
      </c>
      <c r="AG2" t="n">
        <v>13</v>
      </c>
      <c r="AH2" t="n">
        <v>222229.3277887326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