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1405.573508150049</v>
      </c>
      <c r="AB2" t="n">
        <v>1923.167683377663</v>
      </c>
      <c r="AC2" t="n">
        <v>1739.623258858895</v>
      </c>
      <c r="AD2" t="n">
        <v>1405573.508150049</v>
      </c>
      <c r="AE2" t="n">
        <v>1923167.683377663</v>
      </c>
      <c r="AF2" t="n">
        <v>3.450792076203805e-06</v>
      </c>
      <c r="AG2" t="n">
        <v>46</v>
      </c>
      <c r="AH2" t="n">
        <v>1739623.258858895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700.699890320108</v>
      </c>
      <c r="AB3" t="n">
        <v>958.7285026334247</v>
      </c>
      <c r="AC3" t="n">
        <v>867.2287999259945</v>
      </c>
      <c r="AD3" t="n">
        <v>700699.890320108</v>
      </c>
      <c r="AE3" t="n">
        <v>958728.5026334247</v>
      </c>
      <c r="AF3" t="n">
        <v>5.450776082364681e-06</v>
      </c>
      <c r="AG3" t="n">
        <v>29</v>
      </c>
      <c r="AH3" t="n">
        <v>867228.7999259945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569.0993060814238</v>
      </c>
      <c r="AB4" t="n">
        <v>778.6667774700338</v>
      </c>
      <c r="AC4" t="n">
        <v>704.3519130939791</v>
      </c>
      <c r="AD4" t="n">
        <v>569099.3060814239</v>
      </c>
      <c r="AE4" t="n">
        <v>778666.7774700338</v>
      </c>
      <c r="AF4" t="n">
        <v>6.201011162785684e-06</v>
      </c>
      <c r="AG4" t="n">
        <v>26</v>
      </c>
      <c r="AH4" t="n">
        <v>704351.9130939791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564.6312670418848</v>
      </c>
      <c r="AB5" t="n">
        <v>772.553409340166</v>
      </c>
      <c r="AC5" t="n">
        <v>698.8219962382599</v>
      </c>
      <c r="AD5" t="n">
        <v>564631.2670418848</v>
      </c>
      <c r="AE5" t="n">
        <v>772553.409340166</v>
      </c>
      <c r="AF5" t="n">
        <v>6.246574925703283e-06</v>
      </c>
      <c r="AG5" t="n">
        <v>26</v>
      </c>
      <c r="AH5" t="n">
        <v>698821.9962382598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1016.795964813386</v>
      </c>
      <c r="AB2" t="n">
        <v>1391.225096929733</v>
      </c>
      <c r="AC2" t="n">
        <v>1258.448526275446</v>
      </c>
      <c r="AD2" t="n">
        <v>1016795.964813386</v>
      </c>
      <c r="AE2" t="n">
        <v>1391225.096929733</v>
      </c>
      <c r="AF2" t="n">
        <v>4.502526284523226e-06</v>
      </c>
      <c r="AG2" t="n">
        <v>39</v>
      </c>
      <c r="AH2" t="n">
        <v>1258448.526275446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571.5427569378303</v>
      </c>
      <c r="AB3" t="n">
        <v>782.010014729213</v>
      </c>
      <c r="AC3" t="n">
        <v>707.3760764814052</v>
      </c>
      <c r="AD3" t="n">
        <v>571542.7569378302</v>
      </c>
      <c r="AE3" t="n">
        <v>782010.014729213</v>
      </c>
      <c r="AF3" t="n">
        <v>6.513614244755521e-06</v>
      </c>
      <c r="AG3" t="n">
        <v>27</v>
      </c>
      <c r="AH3" t="n">
        <v>707376.0764814052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543.5788740150691</v>
      </c>
      <c r="AB4" t="n">
        <v>743.7485964348452</v>
      </c>
      <c r="AC4" t="n">
        <v>672.7662742488141</v>
      </c>
      <c r="AD4" t="n">
        <v>543578.8740150691</v>
      </c>
      <c r="AE4" t="n">
        <v>743748.5964348452</v>
      </c>
      <c r="AF4" t="n">
        <v>6.697207794115657e-06</v>
      </c>
      <c r="AG4" t="n">
        <v>26</v>
      </c>
      <c r="AH4" t="n">
        <v>672766.2742488141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545.2954648396892</v>
      </c>
      <c r="AB2" t="n">
        <v>746.0973117317329</v>
      </c>
      <c r="AC2" t="n">
        <v>674.8908314542094</v>
      </c>
      <c r="AD2" t="n">
        <v>545295.4648396892</v>
      </c>
      <c r="AE2" t="n">
        <v>746097.3117317329</v>
      </c>
      <c r="AF2" t="n">
        <v>8.191749082096119e-06</v>
      </c>
      <c r="AG2" t="n">
        <v>30</v>
      </c>
      <c r="AH2" t="n">
        <v>674890.8314542094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598.8186434613415</v>
      </c>
      <c r="AB2" t="n">
        <v>819.3300859978679</v>
      </c>
      <c r="AC2" t="n">
        <v>741.1343725272286</v>
      </c>
      <c r="AD2" t="n">
        <v>598818.6434613415</v>
      </c>
      <c r="AE2" t="n">
        <v>819330.0859978679</v>
      </c>
      <c r="AF2" t="n">
        <v>7.08129445780067e-06</v>
      </c>
      <c r="AG2" t="n">
        <v>30</v>
      </c>
      <c r="AH2" t="n">
        <v>741134.3725272286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534.27651567002</v>
      </c>
      <c r="AB3" t="n">
        <v>731.020699356063</v>
      </c>
      <c r="AC3" t="n">
        <v>661.253109803515</v>
      </c>
      <c r="AD3" t="n">
        <v>534276.51567002</v>
      </c>
      <c r="AE3" t="n">
        <v>731020.699356063</v>
      </c>
      <c r="AF3" t="n">
        <v>7.616640191271214e-06</v>
      </c>
      <c r="AG3" t="n">
        <v>28</v>
      </c>
      <c r="AH3" t="n">
        <v>661253.109803515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567.489271593152</v>
      </c>
      <c r="AB2" t="n">
        <v>776.4638572534718</v>
      </c>
      <c r="AC2" t="n">
        <v>702.3592364910679</v>
      </c>
      <c r="AD2" t="n">
        <v>567489.271593152</v>
      </c>
      <c r="AE2" t="n">
        <v>776463.8572534719</v>
      </c>
      <c r="AF2" t="n">
        <v>8.58719413684587e-06</v>
      </c>
      <c r="AG2" t="n">
        <v>32</v>
      </c>
      <c r="AH2" t="n">
        <v>702359.2364910679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1094.587654200451</v>
      </c>
      <c r="AB2" t="n">
        <v>1497.663118276238</v>
      </c>
      <c r="AC2" t="n">
        <v>1354.728252251342</v>
      </c>
      <c r="AD2" t="n">
        <v>1094587.654200451</v>
      </c>
      <c r="AE2" t="n">
        <v>1497663.118276238</v>
      </c>
      <c r="AF2" t="n">
        <v>4.213053840243364e-06</v>
      </c>
      <c r="AG2" t="n">
        <v>40</v>
      </c>
      <c r="AH2" t="n">
        <v>1354728.252251342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597.1452975874312</v>
      </c>
      <c r="AB3" t="n">
        <v>817.0405403503738</v>
      </c>
      <c r="AC3" t="n">
        <v>739.0633379029341</v>
      </c>
      <c r="AD3" t="n">
        <v>597145.2975874312</v>
      </c>
      <c r="AE3" t="n">
        <v>817040.5403503738</v>
      </c>
      <c r="AF3" t="n">
        <v>6.226526507096398e-06</v>
      </c>
      <c r="AG3" t="n">
        <v>27</v>
      </c>
      <c r="AH3" t="n">
        <v>739063.3379029341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547.6184342780226</v>
      </c>
      <c r="AB4" t="n">
        <v>749.2757009994394</v>
      </c>
      <c r="AC4" t="n">
        <v>677.7658797111034</v>
      </c>
      <c r="AD4" t="n">
        <v>547618.4342780226</v>
      </c>
      <c r="AE4" t="n">
        <v>749275.7009994395</v>
      </c>
      <c r="AF4" t="n">
        <v>6.580467304452947e-06</v>
      </c>
      <c r="AG4" t="n">
        <v>26</v>
      </c>
      <c r="AH4" t="n">
        <v>677765.8797111034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603.9325755644423</v>
      </c>
      <c r="AB2" t="n">
        <v>826.3271935120921</v>
      </c>
      <c r="AC2" t="n">
        <v>747.4636859207973</v>
      </c>
      <c r="AD2" t="n">
        <v>603932.5755644423</v>
      </c>
      <c r="AE2" t="n">
        <v>826327.1935120921</v>
      </c>
      <c r="AF2" t="n">
        <v>8.73890389644497e-06</v>
      </c>
      <c r="AG2" t="n">
        <v>35</v>
      </c>
      <c r="AH2" t="n">
        <v>747463.6859207973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785.7786793504921</v>
      </c>
      <c r="AB2" t="n">
        <v>1075.137055196066</v>
      </c>
      <c r="AC2" t="n">
        <v>972.5274836124868</v>
      </c>
      <c r="AD2" t="n">
        <v>785778.6793504921</v>
      </c>
      <c r="AE2" t="n">
        <v>1075137.055196066</v>
      </c>
      <c r="AF2" t="n">
        <v>5.58311989753546e-06</v>
      </c>
      <c r="AG2" t="n">
        <v>34</v>
      </c>
      <c r="AH2" t="n">
        <v>972527.4836124867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537.2163953814227</v>
      </c>
      <c r="AB3" t="n">
        <v>735.0431724755433</v>
      </c>
      <c r="AC3" t="n">
        <v>664.8916837340486</v>
      </c>
      <c r="AD3" t="n">
        <v>537216.3953814227</v>
      </c>
      <c r="AE3" t="n">
        <v>735043.1724755433</v>
      </c>
      <c r="AF3" t="n">
        <v>7.119661037586705e-06</v>
      </c>
      <c r="AG3" t="n">
        <v>27</v>
      </c>
      <c r="AH3" t="n">
        <v>664891.6837340486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930.6718805949962</v>
      </c>
      <c r="AB2" t="n">
        <v>1273.386325375694</v>
      </c>
      <c r="AC2" t="n">
        <v>1151.856121690769</v>
      </c>
      <c r="AD2" t="n">
        <v>930671.8805949962</v>
      </c>
      <c r="AE2" t="n">
        <v>1273386.325375694</v>
      </c>
      <c r="AF2" t="n">
        <v>4.833268779335119e-06</v>
      </c>
      <c r="AG2" t="n">
        <v>37</v>
      </c>
      <c r="AH2" t="n">
        <v>1151856.121690769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551.7230918764434</v>
      </c>
      <c r="AB3" t="n">
        <v>754.8918746103116</v>
      </c>
      <c r="AC3" t="n">
        <v>682.8460535949031</v>
      </c>
      <c r="AD3" t="n">
        <v>551723.0918764434</v>
      </c>
      <c r="AE3" t="n">
        <v>754891.8746103116</v>
      </c>
      <c r="AF3" t="n">
        <v>6.779084526426845e-06</v>
      </c>
      <c r="AG3" t="n">
        <v>27</v>
      </c>
      <c r="AH3" t="n">
        <v>682846.0535949031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538.1857249725306</v>
      </c>
      <c r="AB4" t="n">
        <v>736.3694519859008</v>
      </c>
      <c r="AC4" t="n">
        <v>666.0913849893825</v>
      </c>
      <c r="AD4" t="n">
        <v>538185.7249725306</v>
      </c>
      <c r="AE4" t="n">
        <v>736369.4519859008</v>
      </c>
      <c r="AF4" t="n">
        <v>6.831608285288094e-06</v>
      </c>
      <c r="AG4" t="n">
        <v>26</v>
      </c>
      <c r="AH4" t="n">
        <v>666091.3849893825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1294.887220778312</v>
      </c>
      <c r="AB2" t="n">
        <v>1771.721821861289</v>
      </c>
      <c r="AC2" t="n">
        <v>1602.631177810041</v>
      </c>
      <c r="AD2" t="n">
        <v>1294887.220778312</v>
      </c>
      <c r="AE2" t="n">
        <v>1771721.821861289</v>
      </c>
      <c r="AF2" t="n">
        <v>3.683894113669152e-06</v>
      </c>
      <c r="AG2" t="n">
        <v>44</v>
      </c>
      <c r="AH2" t="n">
        <v>1602631.177810041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670.7092379489992</v>
      </c>
      <c r="AB3" t="n">
        <v>917.6939689650701</v>
      </c>
      <c r="AC3" t="n">
        <v>830.1105445586181</v>
      </c>
      <c r="AD3" t="n">
        <v>670709.2379489992</v>
      </c>
      <c r="AE3" t="n">
        <v>917693.9689650701</v>
      </c>
      <c r="AF3" t="n">
        <v>5.699600473299721e-06</v>
      </c>
      <c r="AG3" t="n">
        <v>29</v>
      </c>
      <c r="AH3" t="n">
        <v>830110.5445586181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558.1167194673926</v>
      </c>
      <c r="AB4" t="n">
        <v>763.6399179471904</v>
      </c>
      <c r="AC4" t="n">
        <v>690.7591959536661</v>
      </c>
      <c r="AD4" t="n">
        <v>558116.7194673927</v>
      </c>
      <c r="AE4" t="n">
        <v>763639.9179471903</v>
      </c>
      <c r="AF4" t="n">
        <v>6.351567035773639e-06</v>
      </c>
      <c r="AG4" t="n">
        <v>26</v>
      </c>
      <c r="AH4" t="n">
        <v>690759.1959536661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560.1329019682771</v>
      </c>
      <c r="AB5" t="n">
        <v>766.3985477925949</v>
      </c>
      <c r="AC5" t="n">
        <v>693.2545460383864</v>
      </c>
      <c r="AD5" t="n">
        <v>560132.9019682771</v>
      </c>
      <c r="AE5" t="n">
        <v>766398.5477925949</v>
      </c>
      <c r="AF5" t="n">
        <v>6.344921849972657e-06</v>
      </c>
      <c r="AG5" t="n">
        <v>26</v>
      </c>
      <c r="AH5" t="n">
        <v>693254.5460383864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654.2797341903979</v>
      </c>
      <c r="AB2" t="n">
        <v>895.2143971040011</v>
      </c>
      <c r="AC2" t="n">
        <v>809.7763914856922</v>
      </c>
      <c r="AD2" t="n">
        <v>654279.7341903979</v>
      </c>
      <c r="AE2" t="n">
        <v>895214.3971040011</v>
      </c>
      <c r="AF2" t="n">
        <v>6.523966222371412e-06</v>
      </c>
      <c r="AG2" t="n">
        <v>31</v>
      </c>
      <c r="AH2" t="n">
        <v>809776.3914856922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528.6114497036845</v>
      </c>
      <c r="AB3" t="n">
        <v>723.269506175851</v>
      </c>
      <c r="AC3" t="n">
        <v>654.2416796215545</v>
      </c>
      <c r="AD3" t="n">
        <v>528611.4497036844</v>
      </c>
      <c r="AE3" t="n">
        <v>723269.506175851</v>
      </c>
      <c r="AF3" t="n">
        <v>7.436149431660328e-06</v>
      </c>
      <c r="AG3" t="n">
        <v>27</v>
      </c>
      <c r="AH3" t="n">
        <v>654241.6796215544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538.1269087528876</v>
      </c>
      <c r="AB2" t="n">
        <v>736.2889770393965</v>
      </c>
      <c r="AC2" t="n">
        <v>666.0185904588254</v>
      </c>
      <c r="AD2" t="n">
        <v>538126.9087528876</v>
      </c>
      <c r="AE2" t="n">
        <v>736288.9770393965</v>
      </c>
      <c r="AF2" t="n">
        <v>7.977452886510845e-06</v>
      </c>
      <c r="AG2" t="n">
        <v>29</v>
      </c>
      <c r="AH2" t="n">
        <v>666018.5904588255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539.1163508303679</v>
      </c>
      <c r="AB3" t="n">
        <v>737.6427753409088</v>
      </c>
      <c r="AC3" t="n">
        <v>667.2431841505091</v>
      </c>
      <c r="AD3" t="n">
        <v>539116.3508303679</v>
      </c>
      <c r="AE3" t="n">
        <v>737642.7753409088</v>
      </c>
      <c r="AF3" t="n">
        <v>7.989663629580375e-06</v>
      </c>
      <c r="AG3" t="n">
        <v>29</v>
      </c>
      <c r="AH3" t="n">
        <v>667243.1841505092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554.5196396464705</v>
      </c>
      <c r="AB2" t="n">
        <v>758.7182346442431</v>
      </c>
      <c r="AC2" t="n">
        <v>686.3072311975262</v>
      </c>
      <c r="AD2" t="n">
        <v>554519.6396464705</v>
      </c>
      <c r="AE2" t="n">
        <v>758718.2346442431</v>
      </c>
      <c r="AF2" t="n">
        <v>8.404616109817489e-06</v>
      </c>
      <c r="AG2" t="n">
        <v>31</v>
      </c>
      <c r="AH2" t="n">
        <v>686307.2311975262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659.9539057122157</v>
      </c>
      <c r="AB2" t="n">
        <v>902.9780489069328</v>
      </c>
      <c r="AC2" t="n">
        <v>816.7990912569059</v>
      </c>
      <c r="AD2" t="n">
        <v>659953.9057122157</v>
      </c>
      <c r="AE2" t="n">
        <v>902978.0489069328</v>
      </c>
      <c r="AF2" t="n">
        <v>8.745119041737209e-06</v>
      </c>
      <c r="AG2" t="n">
        <v>39</v>
      </c>
      <c r="AH2" t="n">
        <v>816799.0912569058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850.5755492071239</v>
      </c>
      <c r="AB2" t="n">
        <v>1163.794991170055</v>
      </c>
      <c r="AC2" t="n">
        <v>1052.724030609313</v>
      </c>
      <c r="AD2" t="n">
        <v>850575.5492071239</v>
      </c>
      <c r="AE2" t="n">
        <v>1163794.991170055</v>
      </c>
      <c r="AF2" t="n">
        <v>5.192370590964812e-06</v>
      </c>
      <c r="AG2" t="n">
        <v>35</v>
      </c>
      <c r="AH2" t="n">
        <v>1052724.030609313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541.9471430400677</v>
      </c>
      <c r="AB3" t="n">
        <v>741.5159901279583</v>
      </c>
      <c r="AC3" t="n">
        <v>670.7467447543737</v>
      </c>
      <c r="AD3" t="n">
        <v>541947.1430400676</v>
      </c>
      <c r="AE3" t="n">
        <v>741515.9901279582</v>
      </c>
      <c r="AF3" t="n">
        <v>6.969836075808815e-06</v>
      </c>
      <c r="AG3" t="n">
        <v>27</v>
      </c>
      <c r="AH3" t="n">
        <v>670746.7447543737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533.2400247032336</v>
      </c>
      <c r="AB4" t="n">
        <v>729.6025266885515</v>
      </c>
      <c r="AC4" t="n">
        <v>659.9702855449731</v>
      </c>
      <c r="AD4" t="n">
        <v>533240.0247032336</v>
      </c>
      <c r="AE4" t="n">
        <v>729602.5266885515</v>
      </c>
      <c r="AF4" t="n">
        <v>6.971784745878338e-06</v>
      </c>
      <c r="AG4" t="n">
        <v>26</v>
      </c>
      <c r="AH4" t="n">
        <v>659970.2855449731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1191.897232961286</v>
      </c>
      <c r="AB2" t="n">
        <v>1630.806376932443</v>
      </c>
      <c r="AC2" t="n">
        <v>1475.164505169135</v>
      </c>
      <c r="AD2" t="n">
        <v>1191897.232961286</v>
      </c>
      <c r="AE2" t="n">
        <v>1630806.376932443</v>
      </c>
      <c r="AF2" t="n">
        <v>3.936168890966875e-06</v>
      </c>
      <c r="AG2" t="n">
        <v>42</v>
      </c>
      <c r="AH2" t="n">
        <v>1475164.505169135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633.2180737988306</v>
      </c>
      <c r="AB3" t="n">
        <v>866.3969041813804</v>
      </c>
      <c r="AC3" t="n">
        <v>783.709199642001</v>
      </c>
      <c r="AD3" t="n">
        <v>633218.0737988306</v>
      </c>
      <c r="AE3" t="n">
        <v>866396.9041813804</v>
      </c>
      <c r="AF3" t="n">
        <v>5.956574599827173e-06</v>
      </c>
      <c r="AG3" t="n">
        <v>28</v>
      </c>
      <c r="AH3" t="n">
        <v>783709.199642001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553.5957489631334</v>
      </c>
      <c r="AB4" t="n">
        <v>757.4541266521209</v>
      </c>
      <c r="AC4" t="n">
        <v>685.1637678979853</v>
      </c>
      <c r="AD4" t="n">
        <v>553595.7489631333</v>
      </c>
      <c r="AE4" t="n">
        <v>757454.1266521208</v>
      </c>
      <c r="AF4" t="n">
        <v>6.454381235513743e-06</v>
      </c>
      <c r="AG4" t="n">
        <v>26</v>
      </c>
      <c r="AH4" t="n">
        <v>685163.7678979853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554.5268288659255</v>
      </c>
      <c r="AB5" t="n">
        <v>758.7280712514676</v>
      </c>
      <c r="AC5" t="n">
        <v>686.3161290127628</v>
      </c>
      <c r="AD5" t="n">
        <v>554526.8288659255</v>
      </c>
      <c r="AE5" t="n">
        <v>758728.0712514676</v>
      </c>
      <c r="AF5" t="n">
        <v>6.456645136332935e-06</v>
      </c>
      <c r="AG5" t="n">
        <v>26</v>
      </c>
      <c r="AH5" t="n">
        <v>686316.1290127628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791.0483951934223</v>
      </c>
      <c r="AB2" t="n">
        <v>1082.347312895818</v>
      </c>
      <c r="AC2" t="n">
        <v>979.0496044370348</v>
      </c>
      <c r="AD2" t="n">
        <v>791048.3951934222</v>
      </c>
      <c r="AE2" t="n">
        <v>1082347.312895818</v>
      </c>
      <c r="AF2" t="n">
        <v>8.317442003805352e-06</v>
      </c>
      <c r="AG2" t="n">
        <v>48</v>
      </c>
      <c r="AH2" t="n">
        <v>979049.6044370348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551.3773883200707</v>
      </c>
      <c r="AB2" t="n">
        <v>754.418867753118</v>
      </c>
      <c r="AC2" t="n">
        <v>682.4181898482908</v>
      </c>
      <c r="AD2" t="n">
        <v>551377.3883200707</v>
      </c>
      <c r="AE2" t="n">
        <v>754418.8677531179</v>
      </c>
      <c r="AF2" t="n">
        <v>7.648893588889031e-06</v>
      </c>
      <c r="AG2" t="n">
        <v>29</v>
      </c>
      <c r="AH2" t="n">
        <v>682418.1898482908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531.4865739722151</v>
      </c>
      <c r="AB3" t="n">
        <v>727.2033780415852</v>
      </c>
      <c r="AC3" t="n">
        <v>657.800108277647</v>
      </c>
      <c r="AD3" t="n">
        <v>531486.5739722151</v>
      </c>
      <c r="AE3" t="n">
        <v>727203.3780415852</v>
      </c>
      <c r="AF3" t="n">
        <v>7.796608292619479e-06</v>
      </c>
      <c r="AG3" t="n">
        <v>28</v>
      </c>
      <c r="AH3" t="n">
        <v>657800.1082776471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723.3582577401553</v>
      </c>
      <c r="AB2" t="n">
        <v>989.7306805541547</v>
      </c>
      <c r="AC2" t="n">
        <v>895.2721734977999</v>
      </c>
      <c r="AD2" t="n">
        <v>723358.2577401553</v>
      </c>
      <c r="AE2" t="n">
        <v>989730.6805541547</v>
      </c>
      <c r="AF2" t="n">
        <v>6.025532268971947e-06</v>
      </c>
      <c r="AG2" t="n">
        <v>33</v>
      </c>
      <c r="AH2" t="n">
        <v>895272.1734977999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532.398593921646</v>
      </c>
      <c r="AB3" t="n">
        <v>728.4512439718771</v>
      </c>
      <c r="AC3" t="n">
        <v>658.9288796349426</v>
      </c>
      <c r="AD3" t="n">
        <v>532398.593921646</v>
      </c>
      <c r="AE3" t="n">
        <v>728451.2439718771</v>
      </c>
      <c r="AF3" t="n">
        <v>7.281592092985766e-06</v>
      </c>
      <c r="AG3" t="n">
        <v>27</v>
      </c>
      <c r="AH3" t="n">
        <v>658928.8796349426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