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1079.374586319852</v>
      </c>
      <c r="AB2" t="n">
        <v>1476.847927648814</v>
      </c>
      <c r="AC2" t="n">
        <v>1335.899634203096</v>
      </c>
      <c r="AD2" t="n">
        <v>1079374.586319852</v>
      </c>
      <c r="AE2" t="n">
        <v>1476847.927648814</v>
      </c>
      <c r="AF2" t="n">
        <v>4.059273227547832e-06</v>
      </c>
      <c r="AG2" t="n">
        <v>39</v>
      </c>
      <c r="AH2" t="n">
        <v>1335899.634203095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566.8600318450546</v>
      </c>
      <c r="AB3" t="n">
        <v>775.6029036700264</v>
      </c>
      <c r="AC3" t="n">
        <v>701.5804511092705</v>
      </c>
      <c r="AD3" t="n">
        <v>566860.0318450546</v>
      </c>
      <c r="AE3" t="n">
        <v>775602.9036700265</v>
      </c>
      <c r="AF3" t="n">
        <v>6.386159151784183e-06</v>
      </c>
      <c r="AG3" t="n">
        <v>25</v>
      </c>
      <c r="AH3" t="n">
        <v>701580.4511092704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477.029260340748</v>
      </c>
      <c r="AB4" t="n">
        <v>652.6924790438935</v>
      </c>
      <c r="AC4" t="n">
        <v>590.4004249035914</v>
      </c>
      <c r="AD4" t="n">
        <v>477029.2603407479</v>
      </c>
      <c r="AE4" t="n">
        <v>652692.4790438935</v>
      </c>
      <c r="AF4" t="n">
        <v>7.249459866111822e-06</v>
      </c>
      <c r="AG4" t="n">
        <v>22</v>
      </c>
      <c r="AH4" t="n">
        <v>590400.4249035914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441.6663270940547</v>
      </c>
      <c r="AB5" t="n">
        <v>604.3073536732596</v>
      </c>
      <c r="AC5" t="n">
        <v>546.6331079893808</v>
      </c>
      <c r="AD5" t="n">
        <v>441666.3270940547</v>
      </c>
      <c r="AE5" t="n">
        <v>604307.3536732596</v>
      </c>
      <c r="AF5" t="n">
        <v>7.716187088378872e-06</v>
      </c>
      <c r="AG5" t="n">
        <v>21</v>
      </c>
      <c r="AH5" t="n">
        <v>546633.1079893808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418.0948169616328</v>
      </c>
      <c r="AB6" t="n">
        <v>572.0557736084455</v>
      </c>
      <c r="AC6" t="n">
        <v>517.4595734605756</v>
      </c>
      <c r="AD6" t="n">
        <v>418094.8169616328</v>
      </c>
      <c r="AE6" t="n">
        <v>572055.7736084455</v>
      </c>
      <c r="AF6" t="n">
        <v>7.994632306208647e-06</v>
      </c>
      <c r="AG6" t="n">
        <v>20</v>
      </c>
      <c r="AH6" t="n">
        <v>517459.5734605756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408.613961264955</v>
      </c>
      <c r="AB7" t="n">
        <v>559.0836485784175</v>
      </c>
      <c r="AC7" t="n">
        <v>505.7254898369217</v>
      </c>
      <c r="AD7" t="n">
        <v>408613.9612649551</v>
      </c>
      <c r="AE7" t="n">
        <v>559083.6485784175</v>
      </c>
      <c r="AF7" t="n">
        <v>8.201718403278585e-06</v>
      </c>
      <c r="AG7" t="n">
        <v>20</v>
      </c>
      <c r="AH7" t="n">
        <v>505725.4898369217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392.582395797999</v>
      </c>
      <c r="AB8" t="n">
        <v>537.148553443776</v>
      </c>
      <c r="AC8" t="n">
        <v>485.8838493958309</v>
      </c>
      <c r="AD8" t="n">
        <v>392582.395797999</v>
      </c>
      <c r="AE8" t="n">
        <v>537148.553443776</v>
      </c>
      <c r="AF8" t="n">
        <v>8.334552442260579e-06</v>
      </c>
      <c r="AG8" t="n">
        <v>19</v>
      </c>
      <c r="AH8" t="n">
        <v>485883.8493958309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387.2070477256623</v>
      </c>
      <c r="AB9" t="n">
        <v>529.7937650675847</v>
      </c>
      <c r="AC9" t="n">
        <v>479.230991699753</v>
      </c>
      <c r="AD9" t="n">
        <v>387207.0477256624</v>
      </c>
      <c r="AE9" t="n">
        <v>529793.7650675847</v>
      </c>
      <c r="AF9" t="n">
        <v>8.451957482159369e-06</v>
      </c>
      <c r="AG9" t="n">
        <v>19</v>
      </c>
      <c r="AH9" t="n">
        <v>479230.991699753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383.5136332469681</v>
      </c>
      <c r="AB10" t="n">
        <v>524.7402724358884</v>
      </c>
      <c r="AC10" t="n">
        <v>474.6597973122043</v>
      </c>
      <c r="AD10" t="n">
        <v>383513.6332469682</v>
      </c>
      <c r="AE10" t="n">
        <v>524740.2724358884</v>
      </c>
      <c r="AF10" t="n">
        <v>8.534647274120939e-06</v>
      </c>
      <c r="AG10" t="n">
        <v>19</v>
      </c>
      <c r="AH10" t="n">
        <v>474659.7973122043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380.3120651169119</v>
      </c>
      <c r="AB11" t="n">
        <v>520.359745677128</v>
      </c>
      <c r="AC11" t="n">
        <v>470.6973418791922</v>
      </c>
      <c r="AD11" t="n">
        <v>380312.0651169119</v>
      </c>
      <c r="AE11" t="n">
        <v>520359.745677128</v>
      </c>
      <c r="AF11" t="n">
        <v>8.604559926216726e-06</v>
      </c>
      <c r="AG11" t="n">
        <v>19</v>
      </c>
      <c r="AH11" t="n">
        <v>470697.3418791922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377.4872223900196</v>
      </c>
      <c r="AB12" t="n">
        <v>516.4946712349284</v>
      </c>
      <c r="AC12" t="n">
        <v>467.20114471709</v>
      </c>
      <c r="AD12" t="n">
        <v>377487.2223900196</v>
      </c>
      <c r="AE12" t="n">
        <v>516494.6712349284</v>
      </c>
      <c r="AF12" t="n">
        <v>8.659525735450655e-06</v>
      </c>
      <c r="AG12" t="n">
        <v>19</v>
      </c>
      <c r="AH12" t="n">
        <v>467201.14471709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375.1764551863018</v>
      </c>
      <c r="AB13" t="n">
        <v>513.3329776029475</v>
      </c>
      <c r="AC13" t="n">
        <v>464.3411986878804</v>
      </c>
      <c r="AD13" t="n">
        <v>375176.4551863018</v>
      </c>
      <c r="AE13" t="n">
        <v>513332.9776029475</v>
      </c>
      <c r="AF13" t="n">
        <v>8.704607342146905e-06</v>
      </c>
      <c r="AG13" t="n">
        <v>19</v>
      </c>
      <c r="AH13" t="n">
        <v>464341.1986878804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362.7457667705638</v>
      </c>
      <c r="AB14" t="n">
        <v>496.3247613092662</v>
      </c>
      <c r="AC14" t="n">
        <v>448.9562226860866</v>
      </c>
      <c r="AD14" t="n">
        <v>362745.7667705638</v>
      </c>
      <c r="AE14" t="n">
        <v>496324.7613092662</v>
      </c>
      <c r="AF14" t="n">
        <v>8.753787276724631e-06</v>
      </c>
      <c r="AG14" t="n">
        <v>18</v>
      </c>
      <c r="AH14" t="n">
        <v>448956.2226860865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361.4008587770284</v>
      </c>
      <c r="AB15" t="n">
        <v>494.4845988593578</v>
      </c>
      <c r="AC15" t="n">
        <v>447.2916827577133</v>
      </c>
      <c r="AD15" t="n">
        <v>361400.8587770283</v>
      </c>
      <c r="AE15" t="n">
        <v>494484.5988593578</v>
      </c>
      <c r="AF15" t="n">
        <v>8.772832447467966e-06</v>
      </c>
      <c r="AG15" t="n">
        <v>18</v>
      </c>
      <c r="AH15" t="n">
        <v>447291.6827577132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358.206251790338</v>
      </c>
      <c r="AB16" t="n">
        <v>490.1135966440546</v>
      </c>
      <c r="AC16" t="n">
        <v>443.3378428590984</v>
      </c>
      <c r="AD16" t="n">
        <v>358206.251790338</v>
      </c>
      <c r="AE16" t="n">
        <v>490113.5966440546</v>
      </c>
      <c r="AF16" t="n">
        <v>8.830932272140672e-06</v>
      </c>
      <c r="AG16" t="n">
        <v>18</v>
      </c>
      <c r="AH16" t="n">
        <v>443337.8428590985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356.7728695077282</v>
      </c>
      <c r="AB17" t="n">
        <v>488.1523797686245</v>
      </c>
      <c r="AC17" t="n">
        <v>441.5638017696742</v>
      </c>
      <c r="AD17" t="n">
        <v>356772.8695077281</v>
      </c>
      <c r="AE17" t="n">
        <v>488152.3797686245</v>
      </c>
      <c r="AF17" t="n">
        <v>8.85287038021211e-06</v>
      </c>
      <c r="AG17" t="n">
        <v>18</v>
      </c>
      <c r="AH17" t="n">
        <v>441563.8017696742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354.9907456137197</v>
      </c>
      <c r="AB18" t="n">
        <v>485.7139992350847</v>
      </c>
      <c r="AC18" t="n">
        <v>439.3581368519669</v>
      </c>
      <c r="AD18" t="n">
        <v>354990.7456137197</v>
      </c>
      <c r="AE18" t="n">
        <v>485713.9992350847</v>
      </c>
      <c r="AF18" t="n">
        <v>8.879147894275698e-06</v>
      </c>
      <c r="AG18" t="n">
        <v>18</v>
      </c>
      <c r="AH18" t="n">
        <v>439358.1368519669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354.1010374534604</v>
      </c>
      <c r="AB19" t="n">
        <v>484.4966612790642</v>
      </c>
      <c r="AC19" t="n">
        <v>438.2569799219244</v>
      </c>
      <c r="AD19" t="n">
        <v>354101.0374534604</v>
      </c>
      <c r="AE19" t="n">
        <v>484496.6612790642</v>
      </c>
      <c r="AF19" t="n">
        <v>8.881558675382449e-06</v>
      </c>
      <c r="AG19" t="n">
        <v>18</v>
      </c>
      <c r="AH19" t="n">
        <v>438256.9799219244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353.452363916081</v>
      </c>
      <c r="AB20" t="n">
        <v>483.6091175277649</v>
      </c>
      <c r="AC20" t="n">
        <v>437.4541421005737</v>
      </c>
      <c r="AD20" t="n">
        <v>353452.363916081</v>
      </c>
      <c r="AE20" t="n">
        <v>483609.1175277649</v>
      </c>
      <c r="AF20" t="n">
        <v>8.899157377461732e-06</v>
      </c>
      <c r="AG20" t="n">
        <v>18</v>
      </c>
      <c r="AH20" t="n">
        <v>437454.1421005738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351.2716168500647</v>
      </c>
      <c r="AB21" t="n">
        <v>480.6253231842709</v>
      </c>
      <c r="AC21" t="n">
        <v>434.7551169014411</v>
      </c>
      <c r="AD21" t="n">
        <v>351271.6168500647</v>
      </c>
      <c r="AE21" t="n">
        <v>480625.3231842709</v>
      </c>
      <c r="AF21" t="n">
        <v>8.927845672632075e-06</v>
      </c>
      <c r="AG21" t="n">
        <v>18</v>
      </c>
      <c r="AH21" t="n">
        <v>434755.1169014411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350.4299516931962</v>
      </c>
      <c r="AB22" t="n">
        <v>479.4737197849973</v>
      </c>
      <c r="AC22" t="n">
        <v>433.7134209143086</v>
      </c>
      <c r="AD22" t="n">
        <v>350429.9516931962</v>
      </c>
      <c r="AE22" t="n">
        <v>479473.7197849973</v>
      </c>
      <c r="AF22" t="n">
        <v>8.924229500971947e-06</v>
      </c>
      <c r="AG22" t="n">
        <v>18</v>
      </c>
      <c r="AH22" t="n">
        <v>433713.4209143086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349.0415859307878</v>
      </c>
      <c r="AB23" t="n">
        <v>477.5740964984957</v>
      </c>
      <c r="AC23" t="n">
        <v>431.9950950081326</v>
      </c>
      <c r="AD23" t="n">
        <v>349041.5859307878</v>
      </c>
      <c r="AE23" t="n">
        <v>477574.0964984957</v>
      </c>
      <c r="AF23" t="n">
        <v>8.951953483699587e-06</v>
      </c>
      <c r="AG23" t="n">
        <v>18</v>
      </c>
      <c r="AH23" t="n">
        <v>431995.0950081326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347.8688167309169</v>
      </c>
      <c r="AB24" t="n">
        <v>475.9694619403065</v>
      </c>
      <c r="AC24" t="n">
        <v>430.5436045200582</v>
      </c>
      <c r="AD24" t="n">
        <v>347868.8167309168</v>
      </c>
      <c r="AE24" t="n">
        <v>475969.4619403065</v>
      </c>
      <c r="AF24" t="n">
        <v>8.949060546371485e-06</v>
      </c>
      <c r="AG24" t="n">
        <v>18</v>
      </c>
      <c r="AH24" t="n">
        <v>430543.6045200583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346.0142645571008</v>
      </c>
      <c r="AB25" t="n">
        <v>473.4319818390238</v>
      </c>
      <c r="AC25" t="n">
        <v>428.2482979582663</v>
      </c>
      <c r="AD25" t="n">
        <v>346014.2645571008</v>
      </c>
      <c r="AE25" t="n">
        <v>473431.9818390238</v>
      </c>
      <c r="AF25" t="n">
        <v>8.978713153984527e-06</v>
      </c>
      <c r="AG25" t="n">
        <v>18</v>
      </c>
      <c r="AH25" t="n">
        <v>428248.2979582663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345.4561949590448</v>
      </c>
      <c r="AB26" t="n">
        <v>472.6684063946705</v>
      </c>
      <c r="AC26" t="n">
        <v>427.5575970826373</v>
      </c>
      <c r="AD26" t="n">
        <v>345456.1949590447</v>
      </c>
      <c r="AE26" t="n">
        <v>472668.4063946705</v>
      </c>
      <c r="AF26" t="n">
        <v>8.9741326698817e-06</v>
      </c>
      <c r="AG26" t="n">
        <v>18</v>
      </c>
      <c r="AH26" t="n">
        <v>427557.5970826373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343.9312525997115</v>
      </c>
      <c r="AB27" t="n">
        <v>470.5819129829219</v>
      </c>
      <c r="AC27" t="n">
        <v>425.670235673694</v>
      </c>
      <c r="AD27" t="n">
        <v>343931.2525997115</v>
      </c>
      <c r="AE27" t="n">
        <v>470581.9129829219</v>
      </c>
      <c r="AF27" t="n">
        <v>8.998240480949211e-06</v>
      </c>
      <c r="AG27" t="n">
        <v>18</v>
      </c>
      <c r="AH27" t="n">
        <v>425670.2356736941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344.4753908306317</v>
      </c>
      <c r="AB28" t="n">
        <v>471.3264269161515</v>
      </c>
      <c r="AC28" t="n">
        <v>426.3436942420681</v>
      </c>
      <c r="AD28" t="n">
        <v>344475.3908306317</v>
      </c>
      <c r="AE28" t="n">
        <v>471326.4269161515</v>
      </c>
      <c r="AF28" t="n">
        <v>8.996794012285161e-06</v>
      </c>
      <c r="AG28" t="n">
        <v>18</v>
      </c>
      <c r="AH28" t="n">
        <v>426343.6942420681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798.1806640655445</v>
      </c>
      <c r="AB2" t="n">
        <v>1092.105997820151</v>
      </c>
      <c r="AC2" t="n">
        <v>987.87693416859</v>
      </c>
      <c r="AD2" t="n">
        <v>798180.6640655445</v>
      </c>
      <c r="AE2" t="n">
        <v>1092105.997820151</v>
      </c>
      <c r="AF2" t="n">
        <v>5.265389136174826e-06</v>
      </c>
      <c r="AG2" t="n">
        <v>33</v>
      </c>
      <c r="AH2" t="n">
        <v>987876.93416859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480.9631112942069</v>
      </c>
      <c r="AB3" t="n">
        <v>658.0749474676717</v>
      </c>
      <c r="AC3" t="n">
        <v>595.269198095346</v>
      </c>
      <c r="AD3" t="n">
        <v>480963.1112942069</v>
      </c>
      <c r="AE3" t="n">
        <v>658074.9474676717</v>
      </c>
      <c r="AF3" t="n">
        <v>7.536831741835937e-06</v>
      </c>
      <c r="AG3" t="n">
        <v>23</v>
      </c>
      <c r="AH3" t="n">
        <v>595269.198095346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419.5994590193063</v>
      </c>
      <c r="AB4" t="n">
        <v>574.1144912518772</v>
      </c>
      <c r="AC4" t="n">
        <v>519.3218099815465</v>
      </c>
      <c r="AD4" t="n">
        <v>419599.4590193063</v>
      </c>
      <c r="AE4" t="n">
        <v>574114.4912518772</v>
      </c>
      <c r="AF4" t="n">
        <v>8.36933352600345e-06</v>
      </c>
      <c r="AG4" t="n">
        <v>21</v>
      </c>
      <c r="AH4" t="n">
        <v>519321.8099815465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391.6810502724175</v>
      </c>
      <c r="AB5" t="n">
        <v>535.9152927311171</v>
      </c>
      <c r="AC5" t="n">
        <v>484.7682893546959</v>
      </c>
      <c r="AD5" t="n">
        <v>391681.0502724174</v>
      </c>
      <c r="AE5" t="n">
        <v>535915.2927311171</v>
      </c>
      <c r="AF5" t="n">
        <v>8.803521718886761e-06</v>
      </c>
      <c r="AG5" t="n">
        <v>20</v>
      </c>
      <c r="AH5" t="n">
        <v>484768.2893546959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370.9320357043206</v>
      </c>
      <c r="AB6" t="n">
        <v>507.5255756171287</v>
      </c>
      <c r="AC6" t="n">
        <v>459.0880469968483</v>
      </c>
      <c r="AD6" t="n">
        <v>370932.0357043206</v>
      </c>
      <c r="AE6" t="n">
        <v>507525.5756171287</v>
      </c>
      <c r="AF6" t="n">
        <v>9.085242854973866e-06</v>
      </c>
      <c r="AG6" t="n">
        <v>19</v>
      </c>
      <c r="AH6" t="n">
        <v>459088.0469968483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364.1169792180532</v>
      </c>
      <c r="AB7" t="n">
        <v>498.2009146735449</v>
      </c>
      <c r="AC7" t="n">
        <v>450.6533186064763</v>
      </c>
      <c r="AD7" t="n">
        <v>364116.9792180532</v>
      </c>
      <c r="AE7" t="n">
        <v>498200.9146735449</v>
      </c>
      <c r="AF7" t="n">
        <v>9.263033159957677e-06</v>
      </c>
      <c r="AG7" t="n">
        <v>19</v>
      </c>
      <c r="AH7" t="n">
        <v>450653.3186064763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358.7028982901296</v>
      </c>
      <c r="AB8" t="n">
        <v>490.7931302955666</v>
      </c>
      <c r="AC8" t="n">
        <v>443.9525227726416</v>
      </c>
      <c r="AD8" t="n">
        <v>358702.8982901296</v>
      </c>
      <c r="AE8" t="n">
        <v>490793.1302955666</v>
      </c>
      <c r="AF8" t="n">
        <v>9.401519673483642e-06</v>
      </c>
      <c r="AG8" t="n">
        <v>19</v>
      </c>
      <c r="AH8" t="n">
        <v>443952.5227726416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354.9083609557088</v>
      </c>
      <c r="AB9" t="n">
        <v>485.6012769114397</v>
      </c>
      <c r="AC9" t="n">
        <v>439.2561725886838</v>
      </c>
      <c r="AD9" t="n">
        <v>354908.3609557088</v>
      </c>
      <c r="AE9" t="n">
        <v>485601.2769114397</v>
      </c>
      <c r="AF9" t="n">
        <v>9.495690502681298e-06</v>
      </c>
      <c r="AG9" t="n">
        <v>19</v>
      </c>
      <c r="AH9" t="n">
        <v>439256.1725886838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341.8614566771461</v>
      </c>
      <c r="AB10" t="n">
        <v>467.7499268887164</v>
      </c>
      <c r="AC10" t="n">
        <v>423.1085303576021</v>
      </c>
      <c r="AD10" t="n">
        <v>341861.4566771461</v>
      </c>
      <c r="AE10" t="n">
        <v>467749.9268887164</v>
      </c>
      <c r="AF10" t="n">
        <v>9.567703489714799e-06</v>
      </c>
      <c r="AG10" t="n">
        <v>18</v>
      </c>
      <c r="AH10" t="n">
        <v>423108.5303576021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338.6925708388981</v>
      </c>
      <c r="AB11" t="n">
        <v>463.414117483449</v>
      </c>
      <c r="AC11" t="n">
        <v>419.1865245166268</v>
      </c>
      <c r="AD11" t="n">
        <v>338692.5708388981</v>
      </c>
      <c r="AE11" t="n">
        <v>463414.1174834491</v>
      </c>
      <c r="AF11" t="n">
        <v>9.638925125242439e-06</v>
      </c>
      <c r="AG11" t="n">
        <v>18</v>
      </c>
      <c r="AH11" t="n">
        <v>419186.5245166268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336.2586342640726</v>
      </c>
      <c r="AB12" t="n">
        <v>460.0838980840694</v>
      </c>
      <c r="AC12" t="n">
        <v>416.1741365827316</v>
      </c>
      <c r="AD12" t="n">
        <v>336258.6342640726</v>
      </c>
      <c r="AE12" t="n">
        <v>460083.8980840694</v>
      </c>
      <c r="AF12" t="n">
        <v>9.689307837782361e-06</v>
      </c>
      <c r="AG12" t="n">
        <v>18</v>
      </c>
      <c r="AH12" t="n">
        <v>416174.1365827316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334.7555309174154</v>
      </c>
      <c r="AB13" t="n">
        <v>458.0272857729335</v>
      </c>
      <c r="AC13" t="n">
        <v>414.313804464097</v>
      </c>
      <c r="AD13" t="n">
        <v>334755.5309174154</v>
      </c>
      <c r="AE13" t="n">
        <v>458027.2857729335</v>
      </c>
      <c r="AF13" t="n">
        <v>9.704871084064327e-06</v>
      </c>
      <c r="AG13" t="n">
        <v>18</v>
      </c>
      <c r="AH13" t="n">
        <v>414313.804464097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331.67027188858</v>
      </c>
      <c r="AB14" t="n">
        <v>453.8058982576589</v>
      </c>
      <c r="AC14" t="n">
        <v>410.4953002485256</v>
      </c>
      <c r="AD14" t="n">
        <v>331670.27188858</v>
      </c>
      <c r="AE14" t="n">
        <v>453805.8982576589</v>
      </c>
      <c r="AF14" t="n">
        <v>9.766596501521614e-06</v>
      </c>
      <c r="AG14" t="n">
        <v>18</v>
      </c>
      <c r="AH14" t="n">
        <v>410495.3002485256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330.070674898066</v>
      </c>
      <c r="AB15" t="n">
        <v>451.6172590859989</v>
      </c>
      <c r="AC15" t="n">
        <v>408.5155417276345</v>
      </c>
      <c r="AD15" t="n">
        <v>330070.674898066</v>
      </c>
      <c r="AE15" t="n">
        <v>451617.2590859989</v>
      </c>
      <c r="AF15" t="n">
        <v>9.790073262862205e-06</v>
      </c>
      <c r="AG15" t="n">
        <v>18</v>
      </c>
      <c r="AH15" t="n">
        <v>408515.5417276345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328.1041576809617</v>
      </c>
      <c r="AB16" t="n">
        <v>448.9265834729402</v>
      </c>
      <c r="AC16" t="n">
        <v>406.0816604186991</v>
      </c>
      <c r="AD16" t="n">
        <v>328104.1576809618</v>
      </c>
      <c r="AE16" t="n">
        <v>448926.5834729402</v>
      </c>
      <c r="AF16" t="n">
        <v>9.819880836249699e-06</v>
      </c>
      <c r="AG16" t="n">
        <v>18</v>
      </c>
      <c r="AH16" t="n">
        <v>406081.6604186991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326.7700276824547</v>
      </c>
      <c r="AB17" t="n">
        <v>447.1011679513214</v>
      </c>
      <c r="AC17" t="n">
        <v>404.4304599924769</v>
      </c>
      <c r="AD17" t="n">
        <v>326770.0276824547</v>
      </c>
      <c r="AE17" t="n">
        <v>447101.1679513214</v>
      </c>
      <c r="AF17" t="n">
        <v>9.834652731025803e-06</v>
      </c>
      <c r="AG17" t="n">
        <v>18</v>
      </c>
      <c r="AH17" t="n">
        <v>404430.4599924769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324.4209602908905</v>
      </c>
      <c r="AB18" t="n">
        <v>443.887070312644</v>
      </c>
      <c r="AC18" t="n">
        <v>401.5231113214204</v>
      </c>
      <c r="AD18" t="n">
        <v>324420.9602908905</v>
      </c>
      <c r="AE18" t="n">
        <v>443887.0703126439</v>
      </c>
      <c r="AF18" t="n">
        <v>9.865515439754446e-06</v>
      </c>
      <c r="AG18" t="n">
        <v>18</v>
      </c>
      <c r="AH18" t="n">
        <v>401523.1113214204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322.3358787234534</v>
      </c>
      <c r="AB19" t="n">
        <v>441.0341697247699</v>
      </c>
      <c r="AC19" t="n">
        <v>398.942487561582</v>
      </c>
      <c r="AD19" t="n">
        <v>322335.8787234534</v>
      </c>
      <c r="AE19" t="n">
        <v>441034.1697247699</v>
      </c>
      <c r="AF19" t="n">
        <v>9.893476526294925e-06</v>
      </c>
      <c r="AG19" t="n">
        <v>18</v>
      </c>
      <c r="AH19" t="n">
        <v>398942.487561582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322.8560338980921</v>
      </c>
      <c r="AB20" t="n">
        <v>441.7458689823373</v>
      </c>
      <c r="AC20" t="n">
        <v>399.5862632408832</v>
      </c>
      <c r="AD20" t="n">
        <v>322856.0338980921</v>
      </c>
      <c r="AE20" t="n">
        <v>441745.8689823373</v>
      </c>
      <c r="AF20" t="n">
        <v>9.889783552600901e-06</v>
      </c>
      <c r="AG20" t="n">
        <v>18</v>
      </c>
      <c r="AH20" t="n">
        <v>399586.2632408832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323.5440910550963</v>
      </c>
      <c r="AB21" t="n">
        <v>442.6872991394898</v>
      </c>
      <c r="AC21" t="n">
        <v>400.4378446251428</v>
      </c>
      <c r="AD21" t="n">
        <v>323544.0910550962</v>
      </c>
      <c r="AE21" t="n">
        <v>442687.2991394898</v>
      </c>
      <c r="AF21" t="n">
        <v>9.888992201095037e-06</v>
      </c>
      <c r="AG21" t="n">
        <v>18</v>
      </c>
      <c r="AH21" t="n">
        <v>400437.8446251428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399.0126052464807</v>
      </c>
      <c r="AB2" t="n">
        <v>545.9466496920081</v>
      </c>
      <c r="AC2" t="n">
        <v>493.8422676863375</v>
      </c>
      <c r="AD2" t="n">
        <v>399012.6052464807</v>
      </c>
      <c r="AE2" t="n">
        <v>545946.6496920082</v>
      </c>
      <c r="AF2" t="n">
        <v>1.046050533378726e-05</v>
      </c>
      <c r="AG2" t="n">
        <v>23</v>
      </c>
      <c r="AH2" t="n">
        <v>493842.2676863375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319.4174330813304</v>
      </c>
      <c r="AB3" t="n">
        <v>437.0410236444824</v>
      </c>
      <c r="AC3" t="n">
        <v>395.3304417387814</v>
      </c>
      <c r="AD3" t="n">
        <v>319417.4330813304</v>
      </c>
      <c r="AE3" t="n">
        <v>437041.0236444824</v>
      </c>
      <c r="AF3" t="n">
        <v>1.246232742733558e-05</v>
      </c>
      <c r="AG3" t="n">
        <v>20</v>
      </c>
      <c r="AH3" t="n">
        <v>395330.4417387814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295.4483870158205</v>
      </c>
      <c r="AB4" t="n">
        <v>404.2455173779697</v>
      </c>
      <c r="AC4" t="n">
        <v>365.6648925615625</v>
      </c>
      <c r="AD4" t="n">
        <v>295448.3870158205</v>
      </c>
      <c r="AE4" t="n">
        <v>404245.5173779697</v>
      </c>
      <c r="AF4" t="n">
        <v>1.31504652777755e-05</v>
      </c>
      <c r="AG4" t="n">
        <v>19</v>
      </c>
      <c r="AH4" t="n">
        <v>365664.8925615625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278.1034549647834</v>
      </c>
      <c r="AB5" t="n">
        <v>380.5134161413441</v>
      </c>
      <c r="AC5" t="n">
        <v>344.1977497587472</v>
      </c>
      <c r="AD5" t="n">
        <v>278103.4549647834</v>
      </c>
      <c r="AE5" t="n">
        <v>380513.4161413441</v>
      </c>
      <c r="AF5" t="n">
        <v>1.349987288615831e-05</v>
      </c>
      <c r="AG5" t="n">
        <v>18</v>
      </c>
      <c r="AH5" t="n">
        <v>344197.7497587472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272.4288540595742</v>
      </c>
      <c r="AB6" t="n">
        <v>372.7491768371133</v>
      </c>
      <c r="AC6" t="n">
        <v>337.1745185565339</v>
      </c>
      <c r="AD6" t="n">
        <v>272428.8540595742</v>
      </c>
      <c r="AE6" t="n">
        <v>372749.1768371133</v>
      </c>
      <c r="AF6" t="n">
        <v>1.3711579287444e-05</v>
      </c>
      <c r="AG6" t="n">
        <v>18</v>
      </c>
      <c r="AH6" t="n">
        <v>337174.5185565339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271.5658098185482</v>
      </c>
      <c r="AB7" t="n">
        <v>371.568321631717</v>
      </c>
      <c r="AC7" t="n">
        <v>336.1063625145999</v>
      </c>
      <c r="AD7" t="n">
        <v>271565.8098185483</v>
      </c>
      <c r="AE7" t="n">
        <v>371568.321631717</v>
      </c>
      <c r="AF7" t="n">
        <v>1.373256583504971e-05</v>
      </c>
      <c r="AG7" t="n">
        <v>18</v>
      </c>
      <c r="AH7" t="n">
        <v>336106.3625145999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510.0223866779585</v>
      </c>
      <c r="AB2" t="n">
        <v>697.8351300524713</v>
      </c>
      <c r="AC2" t="n">
        <v>631.234724658019</v>
      </c>
      <c r="AD2" t="n">
        <v>510022.3866779585</v>
      </c>
      <c r="AE2" t="n">
        <v>697835.1300524713</v>
      </c>
      <c r="AF2" t="n">
        <v>8.065259278223601e-06</v>
      </c>
      <c r="AG2" t="n">
        <v>26</v>
      </c>
      <c r="AH2" t="n">
        <v>631234.724658019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372.7686257465844</v>
      </c>
      <c r="AB3" t="n">
        <v>510.0384791375882</v>
      </c>
      <c r="AC3" t="n">
        <v>461.3611225321975</v>
      </c>
      <c r="AD3" t="n">
        <v>372768.6257465844</v>
      </c>
      <c r="AE3" t="n">
        <v>510038.4791375882</v>
      </c>
      <c r="AF3" t="n">
        <v>1.018591709437166e-05</v>
      </c>
      <c r="AG3" t="n">
        <v>21</v>
      </c>
      <c r="AH3" t="n">
        <v>461361.1225321975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331.9370536114403</v>
      </c>
      <c r="AB4" t="n">
        <v>454.1709207804552</v>
      </c>
      <c r="AC4" t="n">
        <v>410.8254855340587</v>
      </c>
      <c r="AD4" t="n">
        <v>331937.0536114403</v>
      </c>
      <c r="AE4" t="n">
        <v>454170.9207804552</v>
      </c>
      <c r="AF4" t="n">
        <v>1.093999253192844e-05</v>
      </c>
      <c r="AG4" t="n">
        <v>19</v>
      </c>
      <c r="AH4" t="n">
        <v>410825.4855340587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321.1809623516733</v>
      </c>
      <c r="AB5" t="n">
        <v>439.453962193586</v>
      </c>
      <c r="AC5" t="n">
        <v>397.5130928193391</v>
      </c>
      <c r="AD5" t="n">
        <v>321180.9623516733</v>
      </c>
      <c r="AE5" t="n">
        <v>439453.962193586</v>
      </c>
      <c r="AF5" t="n">
        <v>1.133408861684184e-05</v>
      </c>
      <c r="AG5" t="n">
        <v>19</v>
      </c>
      <c r="AH5" t="n">
        <v>397513.0928193391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305.3190014436878</v>
      </c>
      <c r="AB6" t="n">
        <v>417.7509274989529</v>
      </c>
      <c r="AC6" t="n">
        <v>377.8813652955612</v>
      </c>
      <c r="AD6" t="n">
        <v>305319.0014436878</v>
      </c>
      <c r="AE6" t="n">
        <v>417750.927498953</v>
      </c>
      <c r="AF6" t="n">
        <v>1.155249947296294e-05</v>
      </c>
      <c r="AG6" t="n">
        <v>18</v>
      </c>
      <c r="AH6" t="n">
        <v>377881.3652955613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300.028496920806</v>
      </c>
      <c r="AB7" t="n">
        <v>410.5122258101594</v>
      </c>
      <c r="AC7" t="n">
        <v>371.3335151363644</v>
      </c>
      <c r="AD7" t="n">
        <v>300028.4969208061</v>
      </c>
      <c r="AE7" t="n">
        <v>410512.2258101593</v>
      </c>
      <c r="AF7" t="n">
        <v>1.172021350262673e-05</v>
      </c>
      <c r="AG7" t="n">
        <v>18</v>
      </c>
      <c r="AH7" t="n">
        <v>371333.5151363644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295.6164765754295</v>
      </c>
      <c r="AB8" t="n">
        <v>404.4755049290148</v>
      </c>
      <c r="AC8" t="n">
        <v>365.8729304235254</v>
      </c>
      <c r="AD8" t="n">
        <v>295616.4765754296</v>
      </c>
      <c r="AE8" t="n">
        <v>404475.5049290148</v>
      </c>
      <c r="AF8" t="n">
        <v>1.1845839600892e-05</v>
      </c>
      <c r="AG8" t="n">
        <v>18</v>
      </c>
      <c r="AH8" t="n">
        <v>365872.9304235254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292.4325972198291</v>
      </c>
      <c r="AB9" t="n">
        <v>400.1191807318385</v>
      </c>
      <c r="AC9" t="n">
        <v>361.9323676935882</v>
      </c>
      <c r="AD9" t="n">
        <v>292432.5972198291</v>
      </c>
      <c r="AE9" t="n">
        <v>400119.1807318385</v>
      </c>
      <c r="AF9" t="n">
        <v>1.191821808897885e-05</v>
      </c>
      <c r="AG9" t="n">
        <v>18</v>
      </c>
      <c r="AH9" t="n">
        <v>361932.3676935882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289.9795882815196</v>
      </c>
      <c r="AB10" t="n">
        <v>396.7628656833268</v>
      </c>
      <c r="AC10" t="n">
        <v>358.8963746426887</v>
      </c>
      <c r="AD10" t="n">
        <v>289979.5882815196</v>
      </c>
      <c r="AE10" t="n">
        <v>396762.8656833268</v>
      </c>
      <c r="AF10" t="n">
        <v>1.196668297968017e-05</v>
      </c>
      <c r="AG10" t="n">
        <v>18</v>
      </c>
      <c r="AH10" t="n">
        <v>358896.3746426887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290.488692866487</v>
      </c>
      <c r="AB11" t="n">
        <v>397.4594450365884</v>
      </c>
      <c r="AC11" t="n">
        <v>359.5264734401302</v>
      </c>
      <c r="AD11" t="n">
        <v>290488.692866487</v>
      </c>
      <c r="AE11" t="n">
        <v>397459.4450365884</v>
      </c>
      <c r="AF11" t="n">
        <v>1.196540758781961e-05</v>
      </c>
      <c r="AG11" t="n">
        <v>18</v>
      </c>
      <c r="AH11" t="n">
        <v>359526.4734401302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338.5103656192347</v>
      </c>
      <c r="AB2" t="n">
        <v>463.1648162635787</v>
      </c>
      <c r="AC2" t="n">
        <v>418.9610162552844</v>
      </c>
      <c r="AD2" t="n">
        <v>338510.3656192347</v>
      </c>
      <c r="AE2" t="n">
        <v>463164.8162635787</v>
      </c>
      <c r="AF2" t="n">
        <v>1.301594789735048e-05</v>
      </c>
      <c r="AG2" t="n">
        <v>22</v>
      </c>
      <c r="AH2" t="n">
        <v>418961.0162552844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278.1213077875826</v>
      </c>
      <c r="AB3" t="n">
        <v>380.5378431611089</v>
      </c>
      <c r="AC3" t="n">
        <v>344.2198454980292</v>
      </c>
      <c r="AD3" t="n">
        <v>278121.3077875826</v>
      </c>
      <c r="AE3" t="n">
        <v>380537.8431611089</v>
      </c>
      <c r="AF3" t="n">
        <v>1.48980206485533e-05</v>
      </c>
      <c r="AG3" t="n">
        <v>19</v>
      </c>
      <c r="AH3" t="n">
        <v>344219.8454980292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257.8712369441999</v>
      </c>
      <c r="AB4" t="n">
        <v>352.8308028629512</v>
      </c>
      <c r="AC4" t="n">
        <v>319.1571262389585</v>
      </c>
      <c r="AD4" t="n">
        <v>257871.2369441999</v>
      </c>
      <c r="AE4" t="n">
        <v>352830.8028629512</v>
      </c>
      <c r="AF4" t="n">
        <v>1.55086505709691e-05</v>
      </c>
      <c r="AG4" t="n">
        <v>18</v>
      </c>
      <c r="AH4" t="n">
        <v>319157.1262389585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256.9194569977134</v>
      </c>
      <c r="AB5" t="n">
        <v>351.5285355506013</v>
      </c>
      <c r="AC5" t="n">
        <v>317.9791454911552</v>
      </c>
      <c r="AD5" t="n">
        <v>256919.4569977135</v>
      </c>
      <c r="AE5" t="n">
        <v>351528.5355506013</v>
      </c>
      <c r="AF5" t="n">
        <v>1.559130489748394e-05</v>
      </c>
      <c r="AG5" t="n">
        <v>18</v>
      </c>
      <c r="AH5" t="n">
        <v>317979.1454911552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856.0711180236242</v>
      </c>
      <c r="AB2" t="n">
        <v>1171.314270872176</v>
      </c>
      <c r="AC2" t="n">
        <v>1059.525680810039</v>
      </c>
      <c r="AD2" t="n">
        <v>856071.1180236242</v>
      </c>
      <c r="AE2" t="n">
        <v>1171314.270872176</v>
      </c>
      <c r="AF2" t="n">
        <v>4.929430014093018e-06</v>
      </c>
      <c r="AG2" t="n">
        <v>34</v>
      </c>
      <c r="AH2" t="n">
        <v>1059525.680810039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506.106591609831</v>
      </c>
      <c r="AB3" t="n">
        <v>692.4773664875731</v>
      </c>
      <c r="AC3" t="n">
        <v>626.3882985280864</v>
      </c>
      <c r="AD3" t="n">
        <v>506106.591609831</v>
      </c>
      <c r="AE3" t="n">
        <v>692477.3664875731</v>
      </c>
      <c r="AF3" t="n">
        <v>7.226312730320278e-06</v>
      </c>
      <c r="AG3" t="n">
        <v>24</v>
      </c>
      <c r="AH3" t="n">
        <v>626388.2985280864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430.6108749966426</v>
      </c>
      <c r="AB4" t="n">
        <v>589.1807963814563</v>
      </c>
      <c r="AC4" t="n">
        <v>532.9502080952507</v>
      </c>
      <c r="AD4" t="n">
        <v>430610.8749966426</v>
      </c>
      <c r="AE4" t="n">
        <v>589180.7963814563</v>
      </c>
      <c r="AF4" t="n">
        <v>8.070622414196261e-06</v>
      </c>
      <c r="AG4" t="n">
        <v>21</v>
      </c>
      <c r="AH4" t="n">
        <v>532950.2080952507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401.6538701360466</v>
      </c>
      <c r="AB5" t="n">
        <v>549.5605448382954</v>
      </c>
      <c r="AC5" t="n">
        <v>497.1112577519966</v>
      </c>
      <c r="AD5" t="n">
        <v>401653.8701360466</v>
      </c>
      <c r="AE5" t="n">
        <v>549560.5448382954</v>
      </c>
      <c r="AF5" t="n">
        <v>8.50358853867169e-06</v>
      </c>
      <c r="AG5" t="n">
        <v>20</v>
      </c>
      <c r="AH5" t="n">
        <v>497111.2577519966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390.1495844580897</v>
      </c>
      <c r="AB6" t="n">
        <v>533.8198736404504</v>
      </c>
      <c r="AC6" t="n">
        <v>482.8728541211034</v>
      </c>
      <c r="AD6" t="n">
        <v>390149.5844580897</v>
      </c>
      <c r="AE6" t="n">
        <v>533819.8736404504</v>
      </c>
      <c r="AF6" t="n">
        <v>8.779533654865303e-06</v>
      </c>
      <c r="AG6" t="n">
        <v>20</v>
      </c>
      <c r="AH6" t="n">
        <v>482872.8541211034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372.9674094840131</v>
      </c>
      <c r="AB7" t="n">
        <v>510.3104638168578</v>
      </c>
      <c r="AC7" t="n">
        <v>461.6071493754104</v>
      </c>
      <c r="AD7" t="n">
        <v>372967.4094840131</v>
      </c>
      <c r="AE7" t="n">
        <v>510310.4638168578</v>
      </c>
      <c r="AF7" t="n">
        <v>8.961523577578816e-06</v>
      </c>
      <c r="AG7" t="n">
        <v>19</v>
      </c>
      <c r="AH7" t="n">
        <v>461607.1493754104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367.7082014554452</v>
      </c>
      <c r="AB8" t="n">
        <v>503.1145833722881</v>
      </c>
      <c r="AC8" t="n">
        <v>455.0980336609888</v>
      </c>
      <c r="AD8" t="n">
        <v>367708.2014554452</v>
      </c>
      <c r="AE8" t="n">
        <v>503114.583372288</v>
      </c>
      <c r="AF8" t="n">
        <v>9.092031202495014e-06</v>
      </c>
      <c r="AG8" t="n">
        <v>19</v>
      </c>
      <c r="AH8" t="n">
        <v>455098.0336609888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362.7295860587441</v>
      </c>
      <c r="AB9" t="n">
        <v>496.3026221455119</v>
      </c>
      <c r="AC9" t="n">
        <v>448.9361964530485</v>
      </c>
      <c r="AD9" t="n">
        <v>362729.5860587441</v>
      </c>
      <c r="AE9" t="n">
        <v>496302.6221455119</v>
      </c>
      <c r="AF9" t="n">
        <v>9.214816482741613e-06</v>
      </c>
      <c r="AG9" t="n">
        <v>19</v>
      </c>
      <c r="AH9" t="n">
        <v>448936.1964530485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359.5946396019078</v>
      </c>
      <c r="AB10" t="n">
        <v>492.0132500991917</v>
      </c>
      <c r="AC10" t="n">
        <v>445.0561960546576</v>
      </c>
      <c r="AD10" t="n">
        <v>359594.6396019078</v>
      </c>
      <c r="AE10" t="n">
        <v>492013.2500991917</v>
      </c>
      <c r="AF10" t="n">
        <v>9.287149111146842e-06</v>
      </c>
      <c r="AG10" t="n">
        <v>19</v>
      </c>
      <c r="AH10" t="n">
        <v>445056.1960546576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346.4283179231266</v>
      </c>
      <c r="AB11" t="n">
        <v>473.9985079211657</v>
      </c>
      <c r="AC11" t="n">
        <v>428.760755586253</v>
      </c>
      <c r="AD11" t="n">
        <v>346428.3179231266</v>
      </c>
      <c r="AE11" t="n">
        <v>473998.5079211657</v>
      </c>
      <c r="AF11" t="n">
        <v>9.358709505085111e-06</v>
      </c>
      <c r="AG11" t="n">
        <v>18</v>
      </c>
      <c r="AH11" t="n">
        <v>428760.755586253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344.0728790572242</v>
      </c>
      <c r="AB12" t="n">
        <v>470.7756925502092</v>
      </c>
      <c r="AC12" t="n">
        <v>425.8455211910508</v>
      </c>
      <c r="AD12" t="n">
        <v>344072.8790572242</v>
      </c>
      <c r="AE12" t="n">
        <v>470775.6925502092</v>
      </c>
      <c r="AF12" t="n">
        <v>9.405300984591682e-06</v>
      </c>
      <c r="AG12" t="n">
        <v>18</v>
      </c>
      <c r="AH12" t="n">
        <v>425845.5211910508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341.4827199225421</v>
      </c>
      <c r="AB13" t="n">
        <v>467.2317225523808</v>
      </c>
      <c r="AC13" t="n">
        <v>422.639782715822</v>
      </c>
      <c r="AD13" t="n">
        <v>341482.719922542</v>
      </c>
      <c r="AE13" t="n">
        <v>467231.7225523808</v>
      </c>
      <c r="AF13" t="n">
        <v>9.452664698565214e-06</v>
      </c>
      <c r="AG13" t="n">
        <v>18</v>
      </c>
      <c r="AH13" t="n">
        <v>422639.782715822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339.8171827952751</v>
      </c>
      <c r="AB14" t="n">
        <v>464.9528611765419</v>
      </c>
      <c r="AC14" t="n">
        <v>420.5784126712912</v>
      </c>
      <c r="AD14" t="n">
        <v>339817.1827952751</v>
      </c>
      <c r="AE14" t="n">
        <v>464952.8611765419</v>
      </c>
      <c r="AF14" t="n">
        <v>9.481752196820696e-06</v>
      </c>
      <c r="AG14" t="n">
        <v>18</v>
      </c>
      <c r="AH14" t="n">
        <v>420578.4126712912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337.9470567545474</v>
      </c>
      <c r="AB15" t="n">
        <v>462.3940722234802</v>
      </c>
      <c r="AC15" t="n">
        <v>418.2638309446268</v>
      </c>
      <c r="AD15" t="n">
        <v>337947.0567545473</v>
      </c>
      <c r="AE15" t="n">
        <v>462394.0722234802</v>
      </c>
      <c r="AF15" t="n">
        <v>9.505691465296448e-06</v>
      </c>
      <c r="AG15" t="n">
        <v>18</v>
      </c>
      <c r="AH15" t="n">
        <v>418263.8309446268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335.8822753248865</v>
      </c>
      <c r="AB16" t="n">
        <v>459.5689471796903</v>
      </c>
      <c r="AC16" t="n">
        <v>415.7083318699284</v>
      </c>
      <c r="AD16" t="n">
        <v>335882.2753248864</v>
      </c>
      <c r="AE16" t="n">
        <v>459568.9471796904</v>
      </c>
      <c r="AF16" t="n">
        <v>9.53117520270612e-06</v>
      </c>
      <c r="AG16" t="n">
        <v>18</v>
      </c>
      <c r="AH16" t="n">
        <v>415708.3318699284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334.1162032874393</v>
      </c>
      <c r="AB17" t="n">
        <v>457.1525295044557</v>
      </c>
      <c r="AC17" t="n">
        <v>413.5225337061545</v>
      </c>
      <c r="AD17" t="n">
        <v>334116.2032874393</v>
      </c>
      <c r="AE17" t="n">
        <v>457152.5295044557</v>
      </c>
      <c r="AF17" t="n">
        <v>9.553312590758965e-06</v>
      </c>
      <c r="AG17" t="n">
        <v>18</v>
      </c>
      <c r="AH17" t="n">
        <v>413522.5337061546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332.829572613629</v>
      </c>
      <c r="AB18" t="n">
        <v>455.3921046544093</v>
      </c>
      <c r="AC18" t="n">
        <v>411.9301213330248</v>
      </c>
      <c r="AD18" t="n">
        <v>332829.572613629</v>
      </c>
      <c r="AE18" t="n">
        <v>455392.1046544092</v>
      </c>
      <c r="AF18" t="n">
        <v>9.5757073903008e-06</v>
      </c>
      <c r="AG18" t="n">
        <v>18</v>
      </c>
      <c r="AH18" t="n">
        <v>411930.1213330248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330.8423856168596</v>
      </c>
      <c r="AB19" t="n">
        <v>452.6731477369265</v>
      </c>
      <c r="AC19" t="n">
        <v>409.4706578476665</v>
      </c>
      <c r="AD19" t="n">
        <v>330842.3856168597</v>
      </c>
      <c r="AE19" t="n">
        <v>452673.1477369264</v>
      </c>
      <c r="AF19" t="n">
        <v>9.605309711534255e-06</v>
      </c>
      <c r="AG19" t="n">
        <v>18</v>
      </c>
      <c r="AH19" t="n">
        <v>409470.6578476665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329.0524573987311</v>
      </c>
      <c r="AB20" t="n">
        <v>450.2240889828232</v>
      </c>
      <c r="AC20" t="n">
        <v>407.2553338237793</v>
      </c>
      <c r="AD20" t="n">
        <v>329052.4573987311</v>
      </c>
      <c r="AE20" t="n">
        <v>450224.0889828232</v>
      </c>
      <c r="AF20" t="n">
        <v>9.631823094899873e-06</v>
      </c>
      <c r="AG20" t="n">
        <v>18</v>
      </c>
      <c r="AH20" t="n">
        <v>407255.3338237793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328.6419000976784</v>
      </c>
      <c r="AB21" t="n">
        <v>449.6623463710131</v>
      </c>
      <c r="AC21" t="n">
        <v>406.7472031384297</v>
      </c>
      <c r="AD21" t="n">
        <v>328641.9000976784</v>
      </c>
      <c r="AE21" t="n">
        <v>449662.3463710131</v>
      </c>
      <c r="AF21" t="n">
        <v>9.624872984697235e-06</v>
      </c>
      <c r="AG21" t="n">
        <v>18</v>
      </c>
      <c r="AH21" t="n">
        <v>406747.2031384297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328.1855092496108</v>
      </c>
      <c r="AB22" t="n">
        <v>449.0378922781438</v>
      </c>
      <c r="AC22" t="n">
        <v>406.182346067757</v>
      </c>
      <c r="AD22" t="n">
        <v>328185.5092496108</v>
      </c>
      <c r="AE22" t="n">
        <v>449037.8922781438</v>
      </c>
      <c r="AF22" t="n">
        <v>9.625902630653183e-06</v>
      </c>
      <c r="AG22" t="n">
        <v>18</v>
      </c>
      <c r="AH22" t="n">
        <v>406182.346067757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328.8165504220975</v>
      </c>
      <c r="AB23" t="n">
        <v>449.9013106499117</v>
      </c>
      <c r="AC23" t="n">
        <v>406.9633610019387</v>
      </c>
      <c r="AD23" t="n">
        <v>328816.5504220974</v>
      </c>
      <c r="AE23" t="n">
        <v>449901.3106499118</v>
      </c>
      <c r="AF23" t="n">
        <v>9.624872984697235e-06</v>
      </c>
      <c r="AG23" t="n">
        <v>18</v>
      </c>
      <c r="AH23" t="n">
        <v>406963.3610019387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303.4434226144289</v>
      </c>
      <c r="AB2" t="n">
        <v>415.1846778000628</v>
      </c>
      <c r="AC2" t="n">
        <v>375.5600348661793</v>
      </c>
      <c r="AD2" t="n">
        <v>303443.4226144289</v>
      </c>
      <c r="AE2" t="n">
        <v>415184.6778000629</v>
      </c>
      <c r="AF2" t="n">
        <v>1.48989106031106e-05</v>
      </c>
      <c r="AG2" t="n">
        <v>21</v>
      </c>
      <c r="AH2" t="n">
        <v>375560.0348661792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260.1160028957875</v>
      </c>
      <c r="AB3" t="n">
        <v>355.9021906701645</v>
      </c>
      <c r="AC3" t="n">
        <v>321.9353851044651</v>
      </c>
      <c r="AD3" t="n">
        <v>260116.0028957875</v>
      </c>
      <c r="AE3" t="n">
        <v>355902.1906701645</v>
      </c>
      <c r="AF3" t="n">
        <v>1.667077770075824e-05</v>
      </c>
      <c r="AG3" t="n">
        <v>19</v>
      </c>
      <c r="AH3" t="n">
        <v>321935.3851044651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248.5085573158505</v>
      </c>
      <c r="AB4" t="n">
        <v>340.0203715431763</v>
      </c>
      <c r="AC4" t="n">
        <v>307.5693045047857</v>
      </c>
      <c r="AD4" t="n">
        <v>248508.5573158505</v>
      </c>
      <c r="AE4" t="n">
        <v>340020.3715431764</v>
      </c>
      <c r="AF4" t="n">
        <v>1.686088427477669e-05</v>
      </c>
      <c r="AG4" t="n">
        <v>18</v>
      </c>
      <c r="AH4" t="n">
        <v>307569.3045047857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637.4930316886222</v>
      </c>
      <c r="AB2" t="n">
        <v>872.2460901640246</v>
      </c>
      <c r="AC2" t="n">
        <v>789.0001475238457</v>
      </c>
      <c r="AD2" t="n">
        <v>637493.0316886222</v>
      </c>
      <c r="AE2" t="n">
        <v>872246.0901640246</v>
      </c>
      <c r="AF2" t="n">
        <v>6.452784399427447e-06</v>
      </c>
      <c r="AG2" t="n">
        <v>29</v>
      </c>
      <c r="AH2" t="n">
        <v>789000.1475238458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425.9823863301286</v>
      </c>
      <c r="AB3" t="n">
        <v>582.8478939934234</v>
      </c>
      <c r="AC3" t="n">
        <v>527.2217090228472</v>
      </c>
      <c r="AD3" t="n">
        <v>425982.3863301286</v>
      </c>
      <c r="AE3" t="n">
        <v>582847.8939934234</v>
      </c>
      <c r="AF3" t="n">
        <v>8.663372894177296e-06</v>
      </c>
      <c r="AG3" t="n">
        <v>22</v>
      </c>
      <c r="AH3" t="n">
        <v>527221.7090228472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375.718131732461</v>
      </c>
      <c r="AB4" t="n">
        <v>514.074123350485</v>
      </c>
      <c r="AC4" t="n">
        <v>465.0116105254777</v>
      </c>
      <c r="AD4" t="n">
        <v>375718.131732461</v>
      </c>
      <c r="AE4" t="n">
        <v>514074.123350485</v>
      </c>
      <c r="AF4" t="n">
        <v>9.462477545322107e-06</v>
      </c>
      <c r="AG4" t="n">
        <v>20</v>
      </c>
      <c r="AH4" t="n">
        <v>465011.6105254777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351.6431588972751</v>
      </c>
      <c r="AB5" t="n">
        <v>481.1336834045425</v>
      </c>
      <c r="AC5" t="n">
        <v>435.2149599357779</v>
      </c>
      <c r="AD5" t="n">
        <v>351643.1588972751</v>
      </c>
      <c r="AE5" t="n">
        <v>481133.6834045424</v>
      </c>
      <c r="AF5" t="n">
        <v>9.89128639437505e-06</v>
      </c>
      <c r="AG5" t="n">
        <v>19</v>
      </c>
      <c r="AH5" t="n">
        <v>435214.9599357779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343.1588715642579</v>
      </c>
      <c r="AB6" t="n">
        <v>469.525107175168</v>
      </c>
      <c r="AC6" t="n">
        <v>424.7142899289959</v>
      </c>
      <c r="AD6" t="n">
        <v>343158.8715642579</v>
      </c>
      <c r="AE6" t="n">
        <v>469525.107175168</v>
      </c>
      <c r="AF6" t="n">
        <v>1.014742438916052e-05</v>
      </c>
      <c r="AG6" t="n">
        <v>19</v>
      </c>
      <c r="AH6" t="n">
        <v>424714.2899289959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337.7557827543863</v>
      </c>
      <c r="AB7" t="n">
        <v>462.1323626980465</v>
      </c>
      <c r="AC7" t="n">
        <v>418.0270986089888</v>
      </c>
      <c r="AD7" t="n">
        <v>337755.7827543863</v>
      </c>
      <c r="AE7" t="n">
        <v>462132.3626980465</v>
      </c>
      <c r="AF7" t="n">
        <v>1.030632746767245e-05</v>
      </c>
      <c r="AG7" t="n">
        <v>19</v>
      </c>
      <c r="AH7" t="n">
        <v>418027.0986089888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323.6423342564268</v>
      </c>
      <c r="AB8" t="n">
        <v>442.8217198217343</v>
      </c>
      <c r="AC8" t="n">
        <v>400.5594363861345</v>
      </c>
      <c r="AD8" t="n">
        <v>323642.3342564268</v>
      </c>
      <c r="AE8" t="n">
        <v>442821.7198217344</v>
      </c>
      <c r="AF8" t="n">
        <v>1.043052427813393e-05</v>
      </c>
      <c r="AG8" t="n">
        <v>18</v>
      </c>
      <c r="AH8" t="n">
        <v>400559.4363861345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319.4585155457594</v>
      </c>
      <c r="AB9" t="n">
        <v>437.0972344847445</v>
      </c>
      <c r="AC9" t="n">
        <v>395.3812878953414</v>
      </c>
      <c r="AD9" t="n">
        <v>319458.5155457595</v>
      </c>
      <c r="AE9" t="n">
        <v>437097.2344847445</v>
      </c>
      <c r="AF9" t="n">
        <v>1.053263528165423e-05</v>
      </c>
      <c r="AG9" t="n">
        <v>18</v>
      </c>
      <c r="AH9" t="n">
        <v>395381.2878953414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317.4663445119047</v>
      </c>
      <c r="AB10" t="n">
        <v>434.3714581878413</v>
      </c>
      <c r="AC10" t="n">
        <v>392.9156558625635</v>
      </c>
      <c r="AD10" t="n">
        <v>317466.3445119046</v>
      </c>
      <c r="AE10" t="n">
        <v>434371.4581878413</v>
      </c>
      <c r="AF10" t="n">
        <v>1.057307812293615e-05</v>
      </c>
      <c r="AG10" t="n">
        <v>18</v>
      </c>
      <c r="AH10" t="n">
        <v>392915.6558625635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313.6969106984905</v>
      </c>
      <c r="AB11" t="n">
        <v>429.2139525486447</v>
      </c>
      <c r="AC11" t="n">
        <v>388.2503753229672</v>
      </c>
      <c r="AD11" t="n">
        <v>313696.9106984905</v>
      </c>
      <c r="AE11" t="n">
        <v>429213.9525486447</v>
      </c>
      <c r="AF11" t="n">
        <v>1.065797940676202e-05</v>
      </c>
      <c r="AG11" t="n">
        <v>18</v>
      </c>
      <c r="AH11" t="n">
        <v>388250.3753229672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310.7963205636961</v>
      </c>
      <c r="AB12" t="n">
        <v>425.2452371612137</v>
      </c>
      <c r="AC12" t="n">
        <v>384.6604285619855</v>
      </c>
      <c r="AD12" t="n">
        <v>310796.3205636961</v>
      </c>
      <c r="AE12" t="n">
        <v>425245.2371612136</v>
      </c>
      <c r="AF12" t="n">
        <v>1.07119031951379e-05</v>
      </c>
      <c r="AG12" t="n">
        <v>18</v>
      </c>
      <c r="AH12" t="n">
        <v>384660.4285619855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309.1229660670501</v>
      </c>
      <c r="AB13" t="n">
        <v>422.9556797157124</v>
      </c>
      <c r="AC13" t="n">
        <v>382.5893832656689</v>
      </c>
      <c r="AD13" t="n">
        <v>309122.9660670501</v>
      </c>
      <c r="AE13" t="n">
        <v>422955.6797157124</v>
      </c>
      <c r="AF13" t="n">
        <v>1.073427583074067e-05</v>
      </c>
      <c r="AG13" t="n">
        <v>18</v>
      </c>
      <c r="AH13" t="n">
        <v>382589.3832656689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307.0405187445791</v>
      </c>
      <c r="AB14" t="n">
        <v>420.1063834180155</v>
      </c>
      <c r="AC14" t="n">
        <v>380.0120198076117</v>
      </c>
      <c r="AD14" t="n">
        <v>307040.5187445791</v>
      </c>
      <c r="AE14" t="n">
        <v>420106.3834180156</v>
      </c>
      <c r="AF14" t="n">
        <v>1.075951675295917e-05</v>
      </c>
      <c r="AG14" t="n">
        <v>18</v>
      </c>
      <c r="AH14" t="n">
        <v>380012.0198076117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306.1666494444502</v>
      </c>
      <c r="AB15" t="n">
        <v>418.9107168891865</v>
      </c>
      <c r="AC15" t="n">
        <v>378.9304660141656</v>
      </c>
      <c r="AD15" t="n">
        <v>306166.6494444502</v>
      </c>
      <c r="AE15" t="n">
        <v>418910.7168891865</v>
      </c>
      <c r="AF15" t="n">
        <v>1.078619181848554e-05</v>
      </c>
      <c r="AG15" t="n">
        <v>18</v>
      </c>
      <c r="AH15" t="n">
        <v>378930.4660141655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744.8434462735997</v>
      </c>
      <c r="AB2" t="n">
        <v>1019.127663365235</v>
      </c>
      <c r="AC2" t="n">
        <v>921.8635495283152</v>
      </c>
      <c r="AD2" t="n">
        <v>744843.4462735998</v>
      </c>
      <c r="AE2" t="n">
        <v>1019127.663365235</v>
      </c>
      <c r="AF2" t="n">
        <v>5.625186277629721e-06</v>
      </c>
      <c r="AG2" t="n">
        <v>32</v>
      </c>
      <c r="AH2" t="n">
        <v>921863.5495283152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464.7253877587745</v>
      </c>
      <c r="AB3" t="n">
        <v>635.8577777686888</v>
      </c>
      <c r="AC3" t="n">
        <v>575.1724038904405</v>
      </c>
      <c r="AD3" t="n">
        <v>464725.3877587745</v>
      </c>
      <c r="AE3" t="n">
        <v>635857.7777686889</v>
      </c>
      <c r="AF3" t="n">
        <v>7.894537549665738e-06</v>
      </c>
      <c r="AG3" t="n">
        <v>23</v>
      </c>
      <c r="AH3" t="n">
        <v>575172.4038904405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407.2557526254817</v>
      </c>
      <c r="AB4" t="n">
        <v>557.2252875979538</v>
      </c>
      <c r="AC4" t="n">
        <v>504.0444882202074</v>
      </c>
      <c r="AD4" t="n">
        <v>407255.7526254817</v>
      </c>
      <c r="AE4" t="n">
        <v>557225.2875979538</v>
      </c>
      <c r="AF4" t="n">
        <v>8.722734345318109e-06</v>
      </c>
      <c r="AG4" t="n">
        <v>21</v>
      </c>
      <c r="AH4" t="n">
        <v>504044.4882202074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381.1492910615423</v>
      </c>
      <c r="AB5" t="n">
        <v>521.5052751503732</v>
      </c>
      <c r="AC5" t="n">
        <v>471.7335436272715</v>
      </c>
      <c r="AD5" t="n">
        <v>381149.2910615423</v>
      </c>
      <c r="AE5" t="n">
        <v>521505.2751503732</v>
      </c>
      <c r="AF5" t="n">
        <v>9.147797754659142e-06</v>
      </c>
      <c r="AG5" t="n">
        <v>20</v>
      </c>
      <c r="AH5" t="n">
        <v>471733.5436272715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361.872910859076</v>
      </c>
      <c r="AB6" t="n">
        <v>495.1304813434834</v>
      </c>
      <c r="AC6" t="n">
        <v>447.8759231240557</v>
      </c>
      <c r="AD6" t="n">
        <v>361872.910859076</v>
      </c>
      <c r="AE6" t="n">
        <v>495130.4813434834</v>
      </c>
      <c r="AF6" t="n">
        <v>9.406626174614575e-06</v>
      </c>
      <c r="AG6" t="n">
        <v>19</v>
      </c>
      <c r="AH6" t="n">
        <v>447875.9231240557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355.695579779302</v>
      </c>
      <c r="AB7" t="n">
        <v>486.6783844355233</v>
      </c>
      <c r="AC7" t="n">
        <v>440.2304824823987</v>
      </c>
      <c r="AD7" t="n">
        <v>355695.579779302</v>
      </c>
      <c r="AE7" t="n">
        <v>486678.3844355233</v>
      </c>
      <c r="AF7" t="n">
        <v>9.569070789649364e-06</v>
      </c>
      <c r="AG7" t="n">
        <v>19</v>
      </c>
      <c r="AH7" t="n">
        <v>440230.4824823987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350.9813089577755</v>
      </c>
      <c r="AB8" t="n">
        <v>480.2281111185605</v>
      </c>
      <c r="AC8" t="n">
        <v>434.3958141977914</v>
      </c>
      <c r="AD8" t="n">
        <v>350981.3089577755</v>
      </c>
      <c r="AE8" t="n">
        <v>480228.1111185605</v>
      </c>
      <c r="AF8" t="n">
        <v>9.70010944577743e-06</v>
      </c>
      <c r="AG8" t="n">
        <v>19</v>
      </c>
      <c r="AH8" t="n">
        <v>434395.8141977914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337.3058974162358</v>
      </c>
      <c r="AB9" t="n">
        <v>461.5168097308486</v>
      </c>
      <c r="AC9" t="n">
        <v>417.4702931530464</v>
      </c>
      <c r="AD9" t="n">
        <v>337305.8974162358</v>
      </c>
      <c r="AE9" t="n">
        <v>461516.8097308486</v>
      </c>
      <c r="AF9" t="n">
        <v>9.799200660948651e-06</v>
      </c>
      <c r="AG9" t="n">
        <v>18</v>
      </c>
      <c r="AH9" t="n">
        <v>417470.2931530464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334.1378057266569</v>
      </c>
      <c r="AB10" t="n">
        <v>457.1820869148256</v>
      </c>
      <c r="AC10" t="n">
        <v>413.5492701987629</v>
      </c>
      <c r="AD10" t="n">
        <v>334137.8057266569</v>
      </c>
      <c r="AE10" t="n">
        <v>457182.0869148256</v>
      </c>
      <c r="AF10" t="n">
        <v>9.869593327463726e-06</v>
      </c>
      <c r="AG10" t="n">
        <v>18</v>
      </c>
      <c r="AH10" t="n">
        <v>413549.2701987629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330.4360694679514</v>
      </c>
      <c r="AB11" t="n">
        <v>452.1172080565869</v>
      </c>
      <c r="AC11" t="n">
        <v>408.9677762701523</v>
      </c>
      <c r="AD11" t="n">
        <v>330436.0694679514</v>
      </c>
      <c r="AE11" t="n">
        <v>452117.2080565869</v>
      </c>
      <c r="AF11" t="n">
        <v>9.951627858056294e-06</v>
      </c>
      <c r="AG11" t="n">
        <v>18</v>
      </c>
      <c r="AH11" t="n">
        <v>408967.7762701523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327.7723135725724</v>
      </c>
      <c r="AB12" t="n">
        <v>448.4725397239132</v>
      </c>
      <c r="AC12" t="n">
        <v>405.6709499678249</v>
      </c>
      <c r="AD12" t="n">
        <v>327772.3135725724</v>
      </c>
      <c r="AE12" t="n">
        <v>448472.5397239132</v>
      </c>
      <c r="AF12" t="n">
        <v>1.000198568871708e-05</v>
      </c>
      <c r="AG12" t="n">
        <v>18</v>
      </c>
      <c r="AH12" t="n">
        <v>405670.9499678249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326.1214018038239</v>
      </c>
      <c r="AB13" t="n">
        <v>446.2136894088245</v>
      </c>
      <c r="AC13" t="n">
        <v>403.6276811564918</v>
      </c>
      <c r="AD13" t="n">
        <v>326121.4018038239</v>
      </c>
      <c r="AE13" t="n">
        <v>446213.6894088244</v>
      </c>
      <c r="AF13" t="n">
        <v>1.002526941687207e-05</v>
      </c>
      <c r="AG13" t="n">
        <v>18</v>
      </c>
      <c r="AH13" t="n">
        <v>403627.6811564918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323.2553287147728</v>
      </c>
      <c r="AB14" t="n">
        <v>442.2922017661639</v>
      </c>
      <c r="AC14" t="n">
        <v>400.0804547906044</v>
      </c>
      <c r="AD14" t="n">
        <v>323255.3287147728</v>
      </c>
      <c r="AE14" t="n">
        <v>442292.2017661639</v>
      </c>
      <c r="AF14" t="n">
        <v>1.008022984495884e-05</v>
      </c>
      <c r="AG14" t="n">
        <v>18</v>
      </c>
      <c r="AH14" t="n">
        <v>400080.4547906044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321.4452930792822</v>
      </c>
      <c r="AB15" t="n">
        <v>439.8156311565492</v>
      </c>
      <c r="AC15" t="n">
        <v>397.8402446040826</v>
      </c>
      <c r="AD15" t="n">
        <v>321445.2930792822</v>
      </c>
      <c r="AE15" t="n">
        <v>439815.6311565491</v>
      </c>
      <c r="AF15" t="n">
        <v>1.010676246541452e-05</v>
      </c>
      <c r="AG15" t="n">
        <v>18</v>
      </c>
      <c r="AH15" t="n">
        <v>397840.2446040825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319.7982852196554</v>
      </c>
      <c r="AB16" t="n">
        <v>437.5621223421492</v>
      </c>
      <c r="AC16" t="n">
        <v>395.8018075081095</v>
      </c>
      <c r="AD16" t="n">
        <v>319798.2852196554</v>
      </c>
      <c r="AE16" t="n">
        <v>437562.1223421491</v>
      </c>
      <c r="AF16" t="n">
        <v>1.012923397049433e-05</v>
      </c>
      <c r="AG16" t="n">
        <v>18</v>
      </c>
      <c r="AH16" t="n">
        <v>395801.8075081095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317.6624321742062</v>
      </c>
      <c r="AB17" t="n">
        <v>434.6397539781794</v>
      </c>
      <c r="AC17" t="n">
        <v>393.1583458792272</v>
      </c>
      <c r="AD17" t="n">
        <v>317662.4321742062</v>
      </c>
      <c r="AE17" t="n">
        <v>434639.7539781794</v>
      </c>
      <c r="AF17" t="n">
        <v>1.015387140377461e-05</v>
      </c>
      <c r="AG17" t="n">
        <v>18</v>
      </c>
      <c r="AH17" t="n">
        <v>393158.3458792272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317.5165121402061</v>
      </c>
      <c r="AB18" t="n">
        <v>434.4400997501229</v>
      </c>
      <c r="AC18" t="n">
        <v>392.9777463704798</v>
      </c>
      <c r="AD18" t="n">
        <v>317516.5121402061</v>
      </c>
      <c r="AE18" t="n">
        <v>434440.0997501229</v>
      </c>
      <c r="AF18" t="n">
        <v>1.014981028839874e-05</v>
      </c>
      <c r="AG18" t="n">
        <v>18</v>
      </c>
      <c r="AH18" t="n">
        <v>392977.7463704798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317.9447974690876</v>
      </c>
      <c r="AB19" t="n">
        <v>435.0260986317138</v>
      </c>
      <c r="AC19" t="n">
        <v>393.5078183412664</v>
      </c>
      <c r="AD19" t="n">
        <v>317944.7974690876</v>
      </c>
      <c r="AE19" t="n">
        <v>435026.0986317138</v>
      </c>
      <c r="AF19" t="n">
        <v>1.015495436787484e-05</v>
      </c>
      <c r="AG19" t="n">
        <v>18</v>
      </c>
      <c r="AH19" t="n">
        <v>393507.8183412664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994.7927262835475</v>
      </c>
      <c r="AB2" t="n">
        <v>1361.119295258834</v>
      </c>
      <c r="AC2" t="n">
        <v>1231.215980062259</v>
      </c>
      <c r="AD2" t="n">
        <v>994792.7262835475</v>
      </c>
      <c r="AE2" t="n">
        <v>1361119.295258834</v>
      </c>
      <c r="AF2" t="n">
        <v>4.333891732202038e-06</v>
      </c>
      <c r="AG2" t="n">
        <v>37</v>
      </c>
      <c r="AH2" t="n">
        <v>1231215.980062259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550.0882773512897</v>
      </c>
      <c r="AB3" t="n">
        <v>752.6550492540697</v>
      </c>
      <c r="AC3" t="n">
        <v>680.8227077112568</v>
      </c>
      <c r="AD3" t="n">
        <v>550088.2773512896</v>
      </c>
      <c r="AE3" t="n">
        <v>752655.0492540697</v>
      </c>
      <c r="AF3" t="n">
        <v>6.63804837919366e-06</v>
      </c>
      <c r="AG3" t="n">
        <v>25</v>
      </c>
      <c r="AH3" t="n">
        <v>680822.7077112568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465.065167194714</v>
      </c>
      <c r="AB4" t="n">
        <v>636.3226789829519</v>
      </c>
      <c r="AC4" t="n">
        <v>575.5929355853074</v>
      </c>
      <c r="AD4" t="n">
        <v>465065.167194714</v>
      </c>
      <c r="AE4" t="n">
        <v>636322.6789829519</v>
      </c>
      <c r="AF4" t="n">
        <v>7.49700017346847e-06</v>
      </c>
      <c r="AG4" t="n">
        <v>22</v>
      </c>
      <c r="AH4" t="n">
        <v>575592.9355853074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431.7866808889036</v>
      </c>
      <c r="AB5" t="n">
        <v>590.7895858761428</v>
      </c>
      <c r="AC5" t="n">
        <v>534.4054569785145</v>
      </c>
      <c r="AD5" t="n">
        <v>431786.6808889036</v>
      </c>
      <c r="AE5" t="n">
        <v>590789.5858761428</v>
      </c>
      <c r="AF5" t="n">
        <v>7.955025757750825e-06</v>
      </c>
      <c r="AG5" t="n">
        <v>21</v>
      </c>
      <c r="AH5" t="n">
        <v>534405.4569785146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408.8969395966209</v>
      </c>
      <c r="AB6" t="n">
        <v>559.4708320159257</v>
      </c>
      <c r="AC6" t="n">
        <v>506.0757210305694</v>
      </c>
      <c r="AD6" t="n">
        <v>408896.9395966209</v>
      </c>
      <c r="AE6" t="n">
        <v>559470.8320159257</v>
      </c>
      <c r="AF6" t="n">
        <v>8.238061449274042e-06</v>
      </c>
      <c r="AG6" t="n">
        <v>20</v>
      </c>
      <c r="AH6" t="n">
        <v>506075.7210305693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400.4309447165112</v>
      </c>
      <c r="AB7" t="n">
        <v>547.8872843276253</v>
      </c>
      <c r="AC7" t="n">
        <v>495.5976908760291</v>
      </c>
      <c r="AD7" t="n">
        <v>400430.9447165112</v>
      </c>
      <c r="AE7" t="n">
        <v>547887.2843276253</v>
      </c>
      <c r="AF7" t="n">
        <v>8.428310657576172e-06</v>
      </c>
      <c r="AG7" t="n">
        <v>20</v>
      </c>
      <c r="AH7" t="n">
        <v>495597.6908760291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383.5482296369757</v>
      </c>
      <c r="AB8" t="n">
        <v>524.7876087429818</v>
      </c>
      <c r="AC8" t="n">
        <v>474.7026159085857</v>
      </c>
      <c r="AD8" t="n">
        <v>383548.2296369757</v>
      </c>
      <c r="AE8" t="n">
        <v>524787.6087429818</v>
      </c>
      <c r="AF8" t="n">
        <v>8.588533470777574e-06</v>
      </c>
      <c r="AG8" t="n">
        <v>19</v>
      </c>
      <c r="AH8" t="n">
        <v>474702.6159085857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379.3798765487924</v>
      </c>
      <c r="AB9" t="n">
        <v>519.0842841529696</v>
      </c>
      <c r="AC9" t="n">
        <v>469.543608612778</v>
      </c>
      <c r="AD9" t="n">
        <v>379379.8765487924</v>
      </c>
      <c r="AE9" t="n">
        <v>519084.2841529696</v>
      </c>
      <c r="AF9" t="n">
        <v>8.680827718013406e-06</v>
      </c>
      <c r="AG9" t="n">
        <v>19</v>
      </c>
      <c r="AH9" t="n">
        <v>469543.608612778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375.5117606296472</v>
      </c>
      <c r="AB10" t="n">
        <v>513.7917573031647</v>
      </c>
      <c r="AC10" t="n">
        <v>464.7561930974102</v>
      </c>
      <c r="AD10" t="n">
        <v>375511.7606296472</v>
      </c>
      <c r="AE10" t="n">
        <v>513791.7573031647</v>
      </c>
      <c r="AF10" t="n">
        <v>8.771153021308208e-06</v>
      </c>
      <c r="AG10" t="n">
        <v>19</v>
      </c>
      <c r="AH10" t="n">
        <v>464756.1930974103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372.273734105759</v>
      </c>
      <c r="AB11" t="n">
        <v>509.3613465615327</v>
      </c>
      <c r="AC11" t="n">
        <v>460.7486145388391</v>
      </c>
      <c r="AD11" t="n">
        <v>372273.7341057591</v>
      </c>
      <c r="AE11" t="n">
        <v>509361.3465615327</v>
      </c>
      <c r="AF11" t="n">
        <v>8.839573823259038e-06</v>
      </c>
      <c r="AG11" t="n">
        <v>19</v>
      </c>
      <c r="AH11" t="n">
        <v>460748.6145388391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369.7742118583309</v>
      </c>
      <c r="AB12" t="n">
        <v>505.9413899514625</v>
      </c>
      <c r="AC12" t="n">
        <v>457.6550537876948</v>
      </c>
      <c r="AD12" t="n">
        <v>369774.2118583309</v>
      </c>
      <c r="AE12" t="n">
        <v>505941.3899514625</v>
      </c>
      <c r="AF12" t="n">
        <v>8.889781893755331e-06</v>
      </c>
      <c r="AG12" t="n">
        <v>19</v>
      </c>
      <c r="AH12" t="n">
        <v>457655.0537876948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357.4481300447241</v>
      </c>
      <c r="AB13" t="n">
        <v>489.0763010257347</v>
      </c>
      <c r="AC13" t="n">
        <v>442.3995452787375</v>
      </c>
      <c r="AD13" t="n">
        <v>357448.1300447241</v>
      </c>
      <c r="AE13" t="n">
        <v>489076.3010257347</v>
      </c>
      <c r="AF13" t="n">
        <v>8.939743846258994e-06</v>
      </c>
      <c r="AG13" t="n">
        <v>18</v>
      </c>
      <c r="AH13" t="n">
        <v>442399.5452787376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354.7389747311667</v>
      </c>
      <c r="AB14" t="n">
        <v>485.3695152062283</v>
      </c>
      <c r="AC14" t="n">
        <v>439.0465298953382</v>
      </c>
      <c r="AD14" t="n">
        <v>354738.9747311667</v>
      </c>
      <c r="AE14" t="n">
        <v>485369.5152062283</v>
      </c>
      <c r="AF14" t="n">
        <v>8.987490736828998e-06</v>
      </c>
      <c r="AG14" t="n">
        <v>18</v>
      </c>
      <c r="AH14" t="n">
        <v>439046.5298953382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353.2853232360179</v>
      </c>
      <c r="AB15" t="n">
        <v>483.3805650999879</v>
      </c>
      <c r="AC15" t="n">
        <v>437.2474023957284</v>
      </c>
      <c r="AD15" t="n">
        <v>353285.3232360179</v>
      </c>
      <c r="AE15" t="n">
        <v>483380.5650999879</v>
      </c>
      <c r="AF15" t="n">
        <v>9.012348654084515e-06</v>
      </c>
      <c r="AG15" t="n">
        <v>18</v>
      </c>
      <c r="AH15" t="n">
        <v>437247.4023957284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351.6416164551643</v>
      </c>
      <c r="AB16" t="n">
        <v>481.1315729671987</v>
      </c>
      <c r="AC16" t="n">
        <v>435.2130509156123</v>
      </c>
      <c r="AD16" t="n">
        <v>351641.6164551643</v>
      </c>
      <c r="AE16" t="n">
        <v>481131.5729671987</v>
      </c>
      <c r="AF16" t="n">
        <v>9.036714335354775e-06</v>
      </c>
      <c r="AG16" t="n">
        <v>18</v>
      </c>
      <c r="AH16" t="n">
        <v>435213.0509156123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350.1134309780868</v>
      </c>
      <c r="AB17" t="n">
        <v>479.0406421786762</v>
      </c>
      <c r="AC17" t="n">
        <v>433.3216756269065</v>
      </c>
      <c r="AD17" t="n">
        <v>350113.4309780868</v>
      </c>
      <c r="AE17" t="n">
        <v>479040.6421786762</v>
      </c>
      <c r="AF17" t="n">
        <v>9.057142128742972e-06</v>
      </c>
      <c r="AG17" t="n">
        <v>18</v>
      </c>
      <c r="AH17" t="n">
        <v>433321.6756269066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348.6070746237968</v>
      </c>
      <c r="AB18" t="n">
        <v>476.9795789589845</v>
      </c>
      <c r="AC18" t="n">
        <v>431.4573173881819</v>
      </c>
      <c r="AD18" t="n">
        <v>348607.0746237969</v>
      </c>
      <c r="AE18" t="n">
        <v>476979.5789589845</v>
      </c>
      <c r="AF18" t="n">
        <v>9.082738399976377e-06</v>
      </c>
      <c r="AG18" t="n">
        <v>18</v>
      </c>
      <c r="AH18" t="n">
        <v>431457.3173881819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346.7848922156077</v>
      </c>
      <c r="AB19" t="n">
        <v>474.4863885990858</v>
      </c>
      <c r="AC19" t="n">
        <v>429.2020736170174</v>
      </c>
      <c r="AD19" t="n">
        <v>346784.8922156077</v>
      </c>
      <c r="AE19" t="n">
        <v>474486.3885990859</v>
      </c>
      <c r="AF19" t="n">
        <v>9.11079585113607e-06</v>
      </c>
      <c r="AG19" t="n">
        <v>18</v>
      </c>
      <c r="AH19" t="n">
        <v>429202.0736170174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344.6451767165924</v>
      </c>
      <c r="AB20" t="n">
        <v>471.5587354557475</v>
      </c>
      <c r="AC20" t="n">
        <v>426.5538315806921</v>
      </c>
      <c r="AD20" t="n">
        <v>344645.1767165924</v>
      </c>
      <c r="AE20" t="n">
        <v>471558.7354557475</v>
      </c>
      <c r="AF20" t="n">
        <v>9.138361066310505e-06</v>
      </c>
      <c r="AG20" t="n">
        <v>18</v>
      </c>
      <c r="AH20" t="n">
        <v>426553.8315806921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343.8670942147231</v>
      </c>
      <c r="AB21" t="n">
        <v>470.4941286501127</v>
      </c>
      <c r="AC21" t="n">
        <v>425.590829354402</v>
      </c>
      <c r="AD21" t="n">
        <v>343867.0942147231</v>
      </c>
      <c r="AE21" t="n">
        <v>470494.1286501127</v>
      </c>
      <c r="AF21" t="n">
        <v>9.137622712332619e-06</v>
      </c>
      <c r="AG21" t="n">
        <v>18</v>
      </c>
      <c r="AH21" t="n">
        <v>425590.829354402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342.3826081086673</v>
      </c>
      <c r="AB22" t="n">
        <v>468.4629892689022</v>
      </c>
      <c r="AC22" t="n">
        <v>423.7535390650124</v>
      </c>
      <c r="AD22" t="n">
        <v>342382.6081086673</v>
      </c>
      <c r="AE22" t="n">
        <v>468462.9892689022</v>
      </c>
      <c r="AF22" t="n">
        <v>9.163711219551281e-06</v>
      </c>
      <c r="AG22" t="n">
        <v>18</v>
      </c>
      <c r="AH22" t="n">
        <v>423753.5390650124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341.1299132139521</v>
      </c>
      <c r="AB23" t="n">
        <v>466.7489968489546</v>
      </c>
      <c r="AC23" t="n">
        <v>422.203127676021</v>
      </c>
      <c r="AD23" t="n">
        <v>341129.9132139521</v>
      </c>
      <c r="AE23" t="n">
        <v>466748.9968489546</v>
      </c>
      <c r="AF23" t="n">
        <v>9.159527213676588e-06</v>
      </c>
      <c r="AG23" t="n">
        <v>18</v>
      </c>
      <c r="AH23" t="n">
        <v>422203.127676021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339.2848223730403</v>
      </c>
      <c r="AB24" t="n">
        <v>464.224462160756</v>
      </c>
      <c r="AC24" t="n">
        <v>419.9195310352574</v>
      </c>
      <c r="AD24" t="n">
        <v>339284.8223730403</v>
      </c>
      <c r="AE24" t="n">
        <v>464224.462160756</v>
      </c>
      <c r="AF24" t="n">
        <v>9.188569136806797e-06</v>
      </c>
      <c r="AG24" t="n">
        <v>18</v>
      </c>
      <c r="AH24" t="n">
        <v>419919.5310352574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338.4583055746328</v>
      </c>
      <c r="AB25" t="n">
        <v>463.0935854138272</v>
      </c>
      <c r="AC25" t="n">
        <v>418.89658357786</v>
      </c>
      <c r="AD25" t="n">
        <v>338458.3055746328</v>
      </c>
      <c r="AE25" t="n">
        <v>463093.5854138272</v>
      </c>
      <c r="AF25" t="n">
        <v>9.18807690082154e-06</v>
      </c>
      <c r="AG25" t="n">
        <v>18</v>
      </c>
      <c r="AH25" t="n">
        <v>418896.58357786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338.9111003401016</v>
      </c>
      <c r="AB26" t="n">
        <v>463.7131191878368</v>
      </c>
      <c r="AC26" t="n">
        <v>419.4569899179992</v>
      </c>
      <c r="AD26" t="n">
        <v>338911.1003401016</v>
      </c>
      <c r="AE26" t="n">
        <v>463713.1191878368</v>
      </c>
      <c r="AF26" t="n">
        <v>9.180447243050044e-06</v>
      </c>
      <c r="AG26" t="n">
        <v>18</v>
      </c>
      <c r="AH26" t="n">
        <v>419456.9899179992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550.2987044755464</v>
      </c>
      <c r="AB2" t="n">
        <v>752.9429649288672</v>
      </c>
      <c r="AC2" t="n">
        <v>681.0831451181439</v>
      </c>
      <c r="AD2" t="n">
        <v>550298.7044755464</v>
      </c>
      <c r="AE2" t="n">
        <v>752942.9649288673</v>
      </c>
      <c r="AF2" t="n">
        <v>7.464683921557356e-06</v>
      </c>
      <c r="AG2" t="n">
        <v>27</v>
      </c>
      <c r="AH2" t="n">
        <v>681083.1451181439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387.0385500173251</v>
      </c>
      <c r="AB3" t="n">
        <v>529.5632190694434</v>
      </c>
      <c r="AC3" t="n">
        <v>479.022448688101</v>
      </c>
      <c r="AD3" t="n">
        <v>387038.5500173251</v>
      </c>
      <c r="AE3" t="n">
        <v>529563.2190694434</v>
      </c>
      <c r="AF3" t="n">
        <v>9.623793657099267e-06</v>
      </c>
      <c r="AG3" t="n">
        <v>21</v>
      </c>
      <c r="AH3" t="n">
        <v>479022.448688101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352.2201141846043</v>
      </c>
      <c r="AB4" t="n">
        <v>481.9230990821371</v>
      </c>
      <c r="AC4" t="n">
        <v>435.9290348890548</v>
      </c>
      <c r="AD4" t="n">
        <v>352220.1141846043</v>
      </c>
      <c r="AE4" t="n">
        <v>481923.0990821371</v>
      </c>
      <c r="AF4" t="n">
        <v>1.041631610230386e-05</v>
      </c>
      <c r="AG4" t="n">
        <v>20</v>
      </c>
      <c r="AH4" t="n">
        <v>435929.0348890548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331.5373164030157</v>
      </c>
      <c r="AB5" t="n">
        <v>453.6239826967278</v>
      </c>
      <c r="AC5" t="n">
        <v>410.3307464534097</v>
      </c>
      <c r="AD5" t="n">
        <v>331537.3164030157</v>
      </c>
      <c r="AE5" t="n">
        <v>453623.9826967277</v>
      </c>
      <c r="AF5" t="n">
        <v>1.07970827900696e-05</v>
      </c>
      <c r="AG5" t="n">
        <v>19</v>
      </c>
      <c r="AH5" t="n">
        <v>410330.7464534097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324.6291941519663</v>
      </c>
      <c r="AB6" t="n">
        <v>444.1719850679975</v>
      </c>
      <c r="AC6" t="n">
        <v>401.7808342124034</v>
      </c>
      <c r="AD6" t="n">
        <v>324629.1941519663</v>
      </c>
      <c r="AE6" t="n">
        <v>444171.9850679975</v>
      </c>
      <c r="AF6" t="n">
        <v>1.102904057890997e-05</v>
      </c>
      <c r="AG6" t="n">
        <v>19</v>
      </c>
      <c r="AH6" t="n">
        <v>401780.8342124034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310.2336837053276</v>
      </c>
      <c r="AB7" t="n">
        <v>424.4754125898075</v>
      </c>
      <c r="AC7" t="n">
        <v>383.9640749672188</v>
      </c>
      <c r="AD7" t="n">
        <v>310233.6837053276</v>
      </c>
      <c r="AE7" t="n">
        <v>424475.4125898075</v>
      </c>
      <c r="AF7" t="n">
        <v>1.11710993834511e-05</v>
      </c>
      <c r="AG7" t="n">
        <v>18</v>
      </c>
      <c r="AH7" t="n">
        <v>383964.0749672188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305.5497144489125</v>
      </c>
      <c r="AB8" t="n">
        <v>418.0665992110409</v>
      </c>
      <c r="AC8" t="n">
        <v>378.1669097424956</v>
      </c>
      <c r="AD8" t="n">
        <v>305549.7144489125</v>
      </c>
      <c r="AE8" t="n">
        <v>418066.5992110409</v>
      </c>
      <c r="AF8" t="n">
        <v>1.131070360821614e-05</v>
      </c>
      <c r="AG8" t="n">
        <v>18</v>
      </c>
      <c r="AH8" t="n">
        <v>378166.9097424956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302.4184841796673</v>
      </c>
      <c r="AB9" t="n">
        <v>413.7823118165295</v>
      </c>
      <c r="AC9" t="n">
        <v>374.2915087238813</v>
      </c>
      <c r="AD9" t="n">
        <v>302418.4841796673</v>
      </c>
      <c r="AE9" t="n">
        <v>413782.3118165295</v>
      </c>
      <c r="AF9" t="n">
        <v>1.138372735655477e-05</v>
      </c>
      <c r="AG9" t="n">
        <v>18</v>
      </c>
      <c r="AH9" t="n">
        <v>374291.5087238813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298.9685640935597</v>
      </c>
      <c r="AB10" t="n">
        <v>409.0619789549847</v>
      </c>
      <c r="AC10" t="n">
        <v>370.0216778056135</v>
      </c>
      <c r="AD10" t="n">
        <v>298968.5640935597</v>
      </c>
      <c r="AE10" t="n">
        <v>409061.9789549847</v>
      </c>
      <c r="AF10" t="n">
        <v>1.146073979702955e-05</v>
      </c>
      <c r="AG10" t="n">
        <v>18</v>
      </c>
      <c r="AH10" t="n">
        <v>370021.6778056135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296.0448583940346</v>
      </c>
      <c r="AB11" t="n">
        <v>405.0616358321021</v>
      </c>
      <c r="AC11" t="n">
        <v>366.403121815862</v>
      </c>
      <c r="AD11" t="n">
        <v>296044.8583940346</v>
      </c>
      <c r="AE11" t="n">
        <v>405061.6358321022</v>
      </c>
      <c r="AF11" t="n">
        <v>1.15147405521035e-05</v>
      </c>
      <c r="AG11" t="n">
        <v>18</v>
      </c>
      <c r="AH11" t="n">
        <v>366403.121815862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295.7304460772951</v>
      </c>
      <c r="AB12" t="n">
        <v>404.6314430294468</v>
      </c>
      <c r="AC12" t="n">
        <v>366.0139860105127</v>
      </c>
      <c r="AD12" t="n">
        <v>295730.4460772951</v>
      </c>
      <c r="AE12" t="n">
        <v>404631.4430294468</v>
      </c>
      <c r="AF12" t="n">
        <v>1.150829728019127e-05</v>
      </c>
      <c r="AG12" t="n">
        <v>18</v>
      </c>
      <c r="AH12" t="n">
        <v>366013.9860105127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434.6906225440018</v>
      </c>
      <c r="AB2" t="n">
        <v>594.7628869615123</v>
      </c>
      <c r="AC2" t="n">
        <v>537.9995517848594</v>
      </c>
      <c r="AD2" t="n">
        <v>434690.6225440018</v>
      </c>
      <c r="AE2" t="n">
        <v>594762.8869615123</v>
      </c>
      <c r="AF2" t="n">
        <v>9.534148188689251e-06</v>
      </c>
      <c r="AG2" t="n">
        <v>24</v>
      </c>
      <c r="AH2" t="n">
        <v>537999.5517848594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334.1486909486106</v>
      </c>
      <c r="AB3" t="n">
        <v>457.1969805557248</v>
      </c>
      <c r="AC3" t="n">
        <v>413.562742411478</v>
      </c>
      <c r="AD3" t="n">
        <v>334148.6909486106</v>
      </c>
      <c r="AE3" t="n">
        <v>457196.9805557248</v>
      </c>
      <c r="AF3" t="n">
        <v>1.15824131190096e-05</v>
      </c>
      <c r="AG3" t="n">
        <v>20</v>
      </c>
      <c r="AH3" t="n">
        <v>413562.742411478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307.7471649266104</v>
      </c>
      <c r="AB4" t="n">
        <v>421.0732478993001</v>
      </c>
      <c r="AC4" t="n">
        <v>380.8866080998053</v>
      </c>
      <c r="AD4" t="n">
        <v>307747.1649266104</v>
      </c>
      <c r="AE4" t="n">
        <v>421073.2478993001</v>
      </c>
      <c r="AF4" t="n">
        <v>1.231087116270044e-05</v>
      </c>
      <c r="AG4" t="n">
        <v>19</v>
      </c>
      <c r="AH4" t="n">
        <v>380886.6080998053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289.874213444297</v>
      </c>
      <c r="AB5" t="n">
        <v>396.618687182229</v>
      </c>
      <c r="AC5" t="n">
        <v>358.7659563353799</v>
      </c>
      <c r="AD5" t="n">
        <v>289874.213444297</v>
      </c>
      <c r="AE5" t="n">
        <v>396618.687182229</v>
      </c>
      <c r="AF5" t="n">
        <v>1.265940065774217e-05</v>
      </c>
      <c r="AG5" t="n">
        <v>18</v>
      </c>
      <c r="AH5" t="n">
        <v>358765.9563353799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283.8762519023747</v>
      </c>
      <c r="AB6" t="n">
        <v>388.4120115891831</v>
      </c>
      <c r="AC6" t="n">
        <v>351.3425143427928</v>
      </c>
      <c r="AD6" t="n">
        <v>283876.2519023747</v>
      </c>
      <c r="AE6" t="n">
        <v>388412.0115891831</v>
      </c>
      <c r="AF6" t="n">
        <v>1.287954291136713e-05</v>
      </c>
      <c r="AG6" t="n">
        <v>18</v>
      </c>
      <c r="AH6" t="n">
        <v>351342.5143427928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278.7191515509008</v>
      </c>
      <c r="AB7" t="n">
        <v>381.3558393730861</v>
      </c>
      <c r="AC7" t="n">
        <v>344.9597732996002</v>
      </c>
      <c r="AD7" t="n">
        <v>278719.1515509008</v>
      </c>
      <c r="AE7" t="n">
        <v>381355.8393730861</v>
      </c>
      <c r="AF7" t="n">
        <v>1.303828257127103e-05</v>
      </c>
      <c r="AG7" t="n">
        <v>18</v>
      </c>
      <c r="AH7" t="n">
        <v>344959.7732996002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278.2183375357289</v>
      </c>
      <c r="AB8" t="n">
        <v>380.6706035431731</v>
      </c>
      <c r="AC8" t="n">
        <v>344.3399354155595</v>
      </c>
      <c r="AD8" t="n">
        <v>278218.3375357289</v>
      </c>
      <c r="AE8" t="n">
        <v>380670.6035431731</v>
      </c>
      <c r="AF8" t="n">
        <v>1.305014443596714e-05</v>
      </c>
      <c r="AG8" t="n">
        <v>18</v>
      </c>
      <c r="AH8" t="n">
        <v>344339.9354155594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373.6574600492949</v>
      </c>
      <c r="AB2" t="n">
        <v>511.2546214431586</v>
      </c>
      <c r="AC2" t="n">
        <v>462.4611979229907</v>
      </c>
      <c r="AD2" t="n">
        <v>373657.4600492949</v>
      </c>
      <c r="AE2" t="n">
        <v>511254.6214431586</v>
      </c>
      <c r="AF2" t="n">
        <v>1.157941468973689e-05</v>
      </c>
      <c r="AG2" t="n">
        <v>23</v>
      </c>
      <c r="AH2" t="n">
        <v>462461.1979229907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294.7481876127456</v>
      </c>
      <c r="AB3" t="n">
        <v>403.2874736640651</v>
      </c>
      <c r="AC3" t="n">
        <v>364.7982831950902</v>
      </c>
      <c r="AD3" t="n">
        <v>294748.1876127456</v>
      </c>
      <c r="AE3" t="n">
        <v>403287.4736640651</v>
      </c>
      <c r="AF3" t="n">
        <v>1.352864620091782e-05</v>
      </c>
      <c r="AG3" t="n">
        <v>19</v>
      </c>
      <c r="AH3" t="n">
        <v>364798.2831950902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272.5590035292187</v>
      </c>
      <c r="AB4" t="n">
        <v>372.9272530832704</v>
      </c>
      <c r="AC4" t="n">
        <v>337.3355994556893</v>
      </c>
      <c r="AD4" t="n">
        <v>272559.0035292187</v>
      </c>
      <c r="AE4" t="n">
        <v>372927.2530832704</v>
      </c>
      <c r="AF4" t="n">
        <v>1.420294317192131e-05</v>
      </c>
      <c r="AG4" t="n">
        <v>18</v>
      </c>
      <c r="AH4" t="n">
        <v>337335.5994556893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265.1386489478099</v>
      </c>
      <c r="AB5" t="n">
        <v>362.7743965820468</v>
      </c>
      <c r="AC5" t="n">
        <v>328.1517173293189</v>
      </c>
      <c r="AD5" t="n">
        <v>265138.6489478099</v>
      </c>
      <c r="AE5" t="n">
        <v>362774.3965820469</v>
      </c>
      <c r="AF5" t="n">
        <v>1.453480228548317e-05</v>
      </c>
      <c r="AG5" t="n">
        <v>18</v>
      </c>
      <c r="AH5" t="n">
        <v>328151.7173293189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264.6646231385679</v>
      </c>
      <c r="AB6" t="n">
        <v>362.1258135572992</v>
      </c>
      <c r="AC6" t="n">
        <v>327.5650341581612</v>
      </c>
      <c r="AD6" t="n">
        <v>264664.6231385679</v>
      </c>
      <c r="AE6" t="n">
        <v>362125.8135572992</v>
      </c>
      <c r="AF6" t="n">
        <v>1.45786844823178e-05</v>
      </c>
      <c r="AG6" t="n">
        <v>18</v>
      </c>
      <c r="AH6" t="n">
        <v>327565.0341581611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266.8056387860834</v>
      </c>
      <c r="AB2" t="n">
        <v>365.0552456211741</v>
      </c>
      <c r="AC2" t="n">
        <v>330.2148853373436</v>
      </c>
      <c r="AD2" t="n">
        <v>266805.6387860834</v>
      </c>
      <c r="AE2" t="n">
        <v>365055.2456211741</v>
      </c>
      <c r="AF2" t="n">
        <v>1.759387779717124e-05</v>
      </c>
      <c r="AG2" t="n">
        <v>20</v>
      </c>
      <c r="AH2" t="n">
        <v>330214.8853373436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247.4679770386812</v>
      </c>
      <c r="AB3" t="n">
        <v>338.5966037007923</v>
      </c>
      <c r="AC3" t="n">
        <v>306.2814190670076</v>
      </c>
      <c r="AD3" t="n">
        <v>247467.9770386812</v>
      </c>
      <c r="AE3" t="n">
        <v>338596.6037007924</v>
      </c>
      <c r="AF3" t="n">
        <v>1.85743094887431e-05</v>
      </c>
      <c r="AG3" t="n">
        <v>19</v>
      </c>
      <c r="AH3" t="n">
        <v>306281.4190670076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693.3463538272899</v>
      </c>
      <c r="AB2" t="n">
        <v>948.667069588817</v>
      </c>
      <c r="AC2" t="n">
        <v>858.1276159298541</v>
      </c>
      <c r="AD2" t="n">
        <v>693346.3538272899</v>
      </c>
      <c r="AE2" t="n">
        <v>948667.069588817</v>
      </c>
      <c r="AF2" t="n">
        <v>6.028071669351922e-06</v>
      </c>
      <c r="AG2" t="n">
        <v>31</v>
      </c>
      <c r="AH2" t="n">
        <v>858127.6159298541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439.8933598625906</v>
      </c>
      <c r="AB3" t="n">
        <v>601.8815016893766</v>
      </c>
      <c r="AC3" t="n">
        <v>544.4387759141347</v>
      </c>
      <c r="AD3" t="n">
        <v>439893.3598625906</v>
      </c>
      <c r="AE3" t="n">
        <v>601881.5016893765</v>
      </c>
      <c r="AF3" t="n">
        <v>8.271826063689065e-06</v>
      </c>
      <c r="AG3" t="n">
        <v>22</v>
      </c>
      <c r="AH3" t="n">
        <v>544438.7759141347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386.8692794702557</v>
      </c>
      <c r="AB4" t="n">
        <v>529.3316156392535</v>
      </c>
      <c r="AC4" t="n">
        <v>478.812949164231</v>
      </c>
      <c r="AD4" t="n">
        <v>386869.2794702557</v>
      </c>
      <c r="AE4" t="n">
        <v>529331.6156392535</v>
      </c>
      <c r="AF4" t="n">
        <v>9.071059173632235e-06</v>
      </c>
      <c r="AG4" t="n">
        <v>20</v>
      </c>
      <c r="AH4" t="n">
        <v>478812.949164231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372.025872039698</v>
      </c>
      <c r="AB5" t="n">
        <v>509.0222107478453</v>
      </c>
      <c r="AC5" t="n">
        <v>460.44184537123</v>
      </c>
      <c r="AD5" t="n">
        <v>372025.872039698</v>
      </c>
      <c r="AE5" t="n">
        <v>509022.2107478454</v>
      </c>
      <c r="AF5" t="n">
        <v>9.482228558301708e-06</v>
      </c>
      <c r="AG5" t="n">
        <v>20</v>
      </c>
      <c r="AH5" t="n">
        <v>460441.84537123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352.6347956018937</v>
      </c>
      <c r="AB6" t="n">
        <v>482.4904844917254</v>
      </c>
      <c r="AC6" t="n">
        <v>436.4422698314825</v>
      </c>
      <c r="AD6" t="n">
        <v>352634.7956018937</v>
      </c>
      <c r="AE6" t="n">
        <v>482490.4844917254</v>
      </c>
      <c r="AF6" t="n">
        <v>9.759218089612558e-06</v>
      </c>
      <c r="AG6" t="n">
        <v>19</v>
      </c>
      <c r="AH6" t="n">
        <v>436442.2698314824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346.7413061835981</v>
      </c>
      <c r="AB7" t="n">
        <v>474.4267522672103</v>
      </c>
      <c r="AC7" t="n">
        <v>429.1481288929558</v>
      </c>
      <c r="AD7" t="n">
        <v>346741.3061835981</v>
      </c>
      <c r="AE7" t="n">
        <v>474426.7522672103</v>
      </c>
      <c r="AF7" t="n">
        <v>9.922627994014036e-06</v>
      </c>
      <c r="AG7" t="n">
        <v>19</v>
      </c>
      <c r="AH7" t="n">
        <v>429148.1288929558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342.7914204126866</v>
      </c>
      <c r="AB8" t="n">
        <v>469.0223442987874</v>
      </c>
      <c r="AC8" t="n">
        <v>424.259510035905</v>
      </c>
      <c r="AD8" t="n">
        <v>342791.4204126866</v>
      </c>
      <c r="AE8" t="n">
        <v>469022.3442987874</v>
      </c>
      <c r="AF8" t="n">
        <v>1.00267426520143e-05</v>
      </c>
      <c r="AG8" t="n">
        <v>19</v>
      </c>
      <c r="AH8" t="n">
        <v>424259.5100359049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328.8094183710519</v>
      </c>
      <c r="AB9" t="n">
        <v>449.8915522630274</v>
      </c>
      <c r="AC9" t="n">
        <v>406.9545339418026</v>
      </c>
      <c r="AD9" t="n">
        <v>328809.4183710519</v>
      </c>
      <c r="AE9" t="n">
        <v>449891.5522630274</v>
      </c>
      <c r="AF9" t="n">
        <v>1.013698170166163e-05</v>
      </c>
      <c r="AG9" t="n">
        <v>18</v>
      </c>
      <c r="AH9" t="n">
        <v>406954.5339418026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325.6452989888784</v>
      </c>
      <c r="AB10" t="n">
        <v>445.5622645332422</v>
      </c>
      <c r="AC10" t="n">
        <v>403.0384273567547</v>
      </c>
      <c r="AD10" t="n">
        <v>325645.2989888784</v>
      </c>
      <c r="AE10" t="n">
        <v>445562.2645332422</v>
      </c>
      <c r="AF10" t="n">
        <v>1.021242307149604e-05</v>
      </c>
      <c r="AG10" t="n">
        <v>18</v>
      </c>
      <c r="AH10" t="n">
        <v>403038.4273567547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322.4202763581901</v>
      </c>
      <c r="AB11" t="n">
        <v>441.1496462919775</v>
      </c>
      <c r="AC11" t="n">
        <v>399.0469432072877</v>
      </c>
      <c r="AD11" t="n">
        <v>322420.2763581901</v>
      </c>
      <c r="AE11" t="n">
        <v>441149.6462919775</v>
      </c>
      <c r="AF11" t="n">
        <v>1.028480224550692e-05</v>
      </c>
      <c r="AG11" t="n">
        <v>18</v>
      </c>
      <c r="AH11" t="n">
        <v>399046.9432072876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320.4556945320796</v>
      </c>
      <c r="AB12" t="n">
        <v>438.4616187662598</v>
      </c>
      <c r="AC12" t="n">
        <v>396.6154572559541</v>
      </c>
      <c r="AD12" t="n">
        <v>320455.6945320796</v>
      </c>
      <c r="AE12" t="n">
        <v>438461.6187662599</v>
      </c>
      <c r="AF12" t="n">
        <v>1.030428894620215e-05</v>
      </c>
      <c r="AG12" t="n">
        <v>18</v>
      </c>
      <c r="AH12" t="n">
        <v>396615.4572559542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317.762554515765</v>
      </c>
      <c r="AB13" t="n">
        <v>434.7767457829862</v>
      </c>
      <c r="AC13" t="n">
        <v>393.2822633784524</v>
      </c>
      <c r="AD13" t="n">
        <v>317762.554515765</v>
      </c>
      <c r="AE13" t="n">
        <v>434776.7457829862</v>
      </c>
      <c r="AF13" t="n">
        <v>1.036414095548038e-05</v>
      </c>
      <c r="AG13" t="n">
        <v>18</v>
      </c>
      <c r="AH13" t="n">
        <v>393282.2633784524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314.5674097724603</v>
      </c>
      <c r="AB14" t="n">
        <v>430.405007785359</v>
      </c>
      <c r="AC14" t="n">
        <v>389.327757919546</v>
      </c>
      <c r="AD14" t="n">
        <v>314567.4097724603</v>
      </c>
      <c r="AE14" t="n">
        <v>430405.007785359</v>
      </c>
      <c r="AF14" t="n">
        <v>1.042009562461955e-05</v>
      </c>
      <c r="AG14" t="n">
        <v>18</v>
      </c>
      <c r="AH14" t="n">
        <v>389327.757919546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312.689626644572</v>
      </c>
      <c r="AB15" t="n">
        <v>427.8357420678373</v>
      </c>
      <c r="AC15" t="n">
        <v>387.0036993161174</v>
      </c>
      <c r="AD15" t="n">
        <v>312689.626644572</v>
      </c>
      <c r="AE15" t="n">
        <v>427835.7420678373</v>
      </c>
      <c r="AF15" t="n">
        <v>1.044375804689234e-05</v>
      </c>
      <c r="AG15" t="n">
        <v>18</v>
      </c>
      <c r="AH15" t="n">
        <v>387003.6993161174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311.913916540752</v>
      </c>
      <c r="AB16" t="n">
        <v>426.7743812818765</v>
      </c>
      <c r="AC16" t="n">
        <v>386.0436333139394</v>
      </c>
      <c r="AD16" t="n">
        <v>311913.916540752</v>
      </c>
      <c r="AE16" t="n">
        <v>426774.3812818765</v>
      </c>
      <c r="AF16" t="n">
        <v>1.043484984086023e-05</v>
      </c>
      <c r="AG16" t="n">
        <v>18</v>
      </c>
      <c r="AH16" t="n">
        <v>386043.6333139394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312.433525733493</v>
      </c>
      <c r="AB17" t="n">
        <v>427.4853335029242</v>
      </c>
      <c r="AC17" t="n">
        <v>386.6867332528381</v>
      </c>
      <c r="AD17" t="n">
        <v>312433.525733493</v>
      </c>
      <c r="AE17" t="n">
        <v>427485.3335029242</v>
      </c>
      <c r="AF17" t="n">
        <v>1.042983897496717e-05</v>
      </c>
      <c r="AG17" t="n">
        <v>18</v>
      </c>
      <c r="AH17" t="n">
        <v>386686.7332528381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927.2532494346053</v>
      </c>
      <c r="AB2" t="n">
        <v>1268.708803402684</v>
      </c>
      <c r="AC2" t="n">
        <v>1147.62501584992</v>
      </c>
      <c r="AD2" t="n">
        <v>927253.2494346054</v>
      </c>
      <c r="AE2" t="n">
        <v>1268708.803402684</v>
      </c>
      <c r="AF2" t="n">
        <v>4.623137017323633e-06</v>
      </c>
      <c r="AG2" t="n">
        <v>36</v>
      </c>
      <c r="AH2" t="n">
        <v>1147625.01584992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523.1132778137786</v>
      </c>
      <c r="AB3" t="n">
        <v>715.7466648338573</v>
      </c>
      <c r="AC3" t="n">
        <v>647.4368076988665</v>
      </c>
      <c r="AD3" t="n">
        <v>523113.2778137786</v>
      </c>
      <c r="AE3" t="n">
        <v>715746.6648338572</v>
      </c>
      <c r="AF3" t="n">
        <v>6.919990170660706e-06</v>
      </c>
      <c r="AG3" t="n">
        <v>24</v>
      </c>
      <c r="AH3" t="n">
        <v>647436.8076988665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451.66792488801</v>
      </c>
      <c r="AB4" t="n">
        <v>617.9919810143028</v>
      </c>
      <c r="AC4" t="n">
        <v>559.01169370349</v>
      </c>
      <c r="AD4" t="n">
        <v>451667.92488801</v>
      </c>
      <c r="AE4" t="n">
        <v>617991.9810143028</v>
      </c>
      <c r="AF4" t="n">
        <v>7.791340441513803e-06</v>
      </c>
      <c r="AG4" t="n">
        <v>22</v>
      </c>
      <c r="AH4" t="n">
        <v>559011.69370349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410.7701368431726</v>
      </c>
      <c r="AB5" t="n">
        <v>562.0338231282877</v>
      </c>
      <c r="AC5" t="n">
        <v>508.3941038683482</v>
      </c>
      <c r="AD5" t="n">
        <v>410770.1368431726</v>
      </c>
      <c r="AE5" t="n">
        <v>562033.8231282877</v>
      </c>
      <c r="AF5" t="n">
        <v>8.239089714642703e-06</v>
      </c>
      <c r="AG5" t="n">
        <v>20</v>
      </c>
      <c r="AH5" t="n">
        <v>508394.1038683482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399.4469700340878</v>
      </c>
      <c r="AB6" t="n">
        <v>546.5409667572342</v>
      </c>
      <c r="AC6" t="n">
        <v>494.3798639649876</v>
      </c>
      <c r="AD6" t="n">
        <v>399446.9700340878</v>
      </c>
      <c r="AE6" t="n">
        <v>546540.9667572342</v>
      </c>
      <c r="AF6" t="n">
        <v>8.500696031527004e-06</v>
      </c>
      <c r="AG6" t="n">
        <v>20</v>
      </c>
      <c r="AH6" t="n">
        <v>494379.8639649876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381.3951714768039</v>
      </c>
      <c r="AB7" t="n">
        <v>521.8416995820123</v>
      </c>
      <c r="AC7" t="n">
        <v>472.0378601833295</v>
      </c>
      <c r="AD7" t="n">
        <v>381395.1714768038</v>
      </c>
      <c r="AE7" t="n">
        <v>521841.6995820123</v>
      </c>
      <c r="AF7" t="n">
        <v>8.695894591048369e-06</v>
      </c>
      <c r="AG7" t="n">
        <v>19</v>
      </c>
      <c r="AH7" t="n">
        <v>472037.8601833296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375.8007247539688</v>
      </c>
      <c r="AB8" t="n">
        <v>514.1871307662589</v>
      </c>
      <c r="AC8" t="n">
        <v>465.113832672097</v>
      </c>
      <c r="AD8" t="n">
        <v>375800.7247539688</v>
      </c>
      <c r="AE8" t="n">
        <v>514187.1307662589</v>
      </c>
      <c r="AF8" t="n">
        <v>8.82845856123878e-06</v>
      </c>
      <c r="AG8" t="n">
        <v>19</v>
      </c>
      <c r="AH8" t="n">
        <v>465113.832672097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371.8328756368973</v>
      </c>
      <c r="AB9" t="n">
        <v>508.7581445551331</v>
      </c>
      <c r="AC9" t="n">
        <v>460.202981285331</v>
      </c>
      <c r="AD9" t="n">
        <v>371832.8756368973</v>
      </c>
      <c r="AE9" t="n">
        <v>508758.1445551331</v>
      </c>
      <c r="AF9" t="n">
        <v>8.917505326793628e-06</v>
      </c>
      <c r="AG9" t="n">
        <v>19</v>
      </c>
      <c r="AH9" t="n">
        <v>460202.981285331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367.8281656914293</v>
      </c>
      <c r="AB10" t="n">
        <v>503.2787237324101</v>
      </c>
      <c r="AC10" t="n">
        <v>455.2465086955132</v>
      </c>
      <c r="AD10" t="n">
        <v>367828.1656914293</v>
      </c>
      <c r="AE10" t="n">
        <v>503278.7237324101</v>
      </c>
      <c r="AF10" t="n">
        <v>9.015859240160706e-06</v>
      </c>
      <c r="AG10" t="n">
        <v>19</v>
      </c>
      <c r="AH10" t="n">
        <v>455246.5086955132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364.3207606141747</v>
      </c>
      <c r="AB11" t="n">
        <v>498.479737369919</v>
      </c>
      <c r="AC11" t="n">
        <v>450.9055308560386</v>
      </c>
      <c r="AD11" t="n">
        <v>364320.7606141747</v>
      </c>
      <c r="AE11" t="n">
        <v>498479.737369919</v>
      </c>
      <c r="AF11" t="n">
        <v>9.088304066374821e-06</v>
      </c>
      <c r="AG11" t="n">
        <v>19</v>
      </c>
      <c r="AH11" t="n">
        <v>450905.5308560386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352.0339927188606</v>
      </c>
      <c r="AB12" t="n">
        <v>481.6684394816069</v>
      </c>
      <c r="AC12" t="n">
        <v>435.6986796433823</v>
      </c>
      <c r="AD12" t="n">
        <v>352033.9927188606</v>
      </c>
      <c r="AE12" t="n">
        <v>481668.4394816069</v>
      </c>
      <c r="AF12" t="n">
        <v>9.142637686035405e-06</v>
      </c>
      <c r="AG12" t="n">
        <v>18</v>
      </c>
      <c r="AH12" t="n">
        <v>435698.6796433823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349.6638059361107</v>
      </c>
      <c r="AB13" t="n">
        <v>478.4254453601876</v>
      </c>
      <c r="AC13" t="n">
        <v>432.7651923293403</v>
      </c>
      <c r="AD13" t="n">
        <v>349663.8059361107</v>
      </c>
      <c r="AE13" t="n">
        <v>478425.4453601876</v>
      </c>
      <c r="AF13" t="n">
        <v>9.184897167993641e-06</v>
      </c>
      <c r="AG13" t="n">
        <v>18</v>
      </c>
      <c r="AH13" t="n">
        <v>432765.1923293403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348.0029016586367</v>
      </c>
      <c r="AB14" t="n">
        <v>476.1529228538225</v>
      </c>
      <c r="AC14" t="n">
        <v>430.7095561814774</v>
      </c>
      <c r="AD14" t="n">
        <v>348002.9016586368</v>
      </c>
      <c r="AE14" t="n">
        <v>476152.9228538225</v>
      </c>
      <c r="AF14" t="n">
        <v>9.209045443398345e-06</v>
      </c>
      <c r="AG14" t="n">
        <v>18</v>
      </c>
      <c r="AH14" t="n">
        <v>430709.5561814774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345.0841380136799</v>
      </c>
      <c r="AB15" t="n">
        <v>472.1593416680283</v>
      </c>
      <c r="AC15" t="n">
        <v>427.097116779029</v>
      </c>
      <c r="AD15" t="n">
        <v>345084.1380136799</v>
      </c>
      <c r="AE15" t="n">
        <v>472159.3416680283</v>
      </c>
      <c r="AF15" t="n">
        <v>9.265391419342656e-06</v>
      </c>
      <c r="AG15" t="n">
        <v>18</v>
      </c>
      <c r="AH15" t="n">
        <v>427097.116779029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343.6169040558069</v>
      </c>
      <c r="AB16" t="n">
        <v>470.1518074370727</v>
      </c>
      <c r="AC16" t="n">
        <v>425.2811787974838</v>
      </c>
      <c r="AD16" t="n">
        <v>343616.9040558069</v>
      </c>
      <c r="AE16" t="n">
        <v>470151.8074370727</v>
      </c>
      <c r="AF16" t="n">
        <v>9.287527338463636e-06</v>
      </c>
      <c r="AG16" t="n">
        <v>18</v>
      </c>
      <c r="AH16" t="n">
        <v>425281.1787974838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341.8111543235581</v>
      </c>
      <c r="AB17" t="n">
        <v>467.6811009893541</v>
      </c>
      <c r="AC17" t="n">
        <v>423.0462731054772</v>
      </c>
      <c r="AD17" t="n">
        <v>341811.1543235581</v>
      </c>
      <c r="AE17" t="n">
        <v>467681.1009893541</v>
      </c>
      <c r="AF17" t="n">
        <v>9.314945692829394e-06</v>
      </c>
      <c r="AG17" t="n">
        <v>18</v>
      </c>
      <c r="AH17" t="n">
        <v>423046.2731054772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340.0852792204294</v>
      </c>
      <c r="AB18" t="n">
        <v>465.3196825330175</v>
      </c>
      <c r="AC18" t="n">
        <v>420.9102251123417</v>
      </c>
      <c r="AD18" t="n">
        <v>340085.2792204294</v>
      </c>
      <c r="AE18" t="n">
        <v>465319.6825330175</v>
      </c>
      <c r="AF18" t="n">
        <v>9.336830067414909e-06</v>
      </c>
      <c r="AG18" t="n">
        <v>18</v>
      </c>
      <c r="AH18" t="n">
        <v>420910.2251123417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338.6244942279768</v>
      </c>
      <c r="AB19" t="n">
        <v>463.3209720610584</v>
      </c>
      <c r="AC19" t="n">
        <v>419.1022687626187</v>
      </c>
      <c r="AD19" t="n">
        <v>338624.4942279768</v>
      </c>
      <c r="AE19" t="n">
        <v>463320.9720610584</v>
      </c>
      <c r="AF19" t="n">
        <v>9.337584701021304e-06</v>
      </c>
      <c r="AG19" t="n">
        <v>18</v>
      </c>
      <c r="AH19" t="n">
        <v>419102.2687626187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337.6150106448299</v>
      </c>
      <c r="AB20" t="n">
        <v>461.9397520873242</v>
      </c>
      <c r="AC20" t="n">
        <v>417.8528704846231</v>
      </c>
      <c r="AD20" t="n">
        <v>337615.0106448298</v>
      </c>
      <c r="AE20" t="n">
        <v>461939.7520873242</v>
      </c>
      <c r="AF20" t="n">
        <v>9.36173297642601e-06</v>
      </c>
      <c r="AG20" t="n">
        <v>18</v>
      </c>
      <c r="AH20" t="n">
        <v>417852.8704846231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335.8377791321918</v>
      </c>
      <c r="AB21" t="n">
        <v>459.5080655258121</v>
      </c>
      <c r="AC21" t="n">
        <v>415.6532606756484</v>
      </c>
      <c r="AD21" t="n">
        <v>335837.7791321918</v>
      </c>
      <c r="AE21" t="n">
        <v>459508.0655258121</v>
      </c>
      <c r="AF21" t="n">
        <v>9.385378162759783e-06</v>
      </c>
      <c r="AG21" t="n">
        <v>18</v>
      </c>
      <c r="AH21" t="n">
        <v>415653.2606756483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334.3831053342502</v>
      </c>
      <c r="AB22" t="n">
        <v>457.5177166597896</v>
      </c>
      <c r="AC22" t="n">
        <v>413.8528679119268</v>
      </c>
      <c r="AD22" t="n">
        <v>334383.1053342501</v>
      </c>
      <c r="AE22" t="n">
        <v>457517.7166597896</v>
      </c>
      <c r="AF22" t="n">
        <v>9.389151330791769e-06</v>
      </c>
      <c r="AG22" t="n">
        <v>18</v>
      </c>
      <c r="AH22" t="n">
        <v>413852.8679119268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333.1873694897436</v>
      </c>
      <c r="AB23" t="n">
        <v>455.8816581251934</v>
      </c>
      <c r="AC23" t="n">
        <v>412.3729525076499</v>
      </c>
      <c r="AD23" t="n">
        <v>333187.3694897436</v>
      </c>
      <c r="AE23" t="n">
        <v>455881.6581251934</v>
      </c>
      <c r="AF23" t="n">
        <v>9.412293428054609e-06</v>
      </c>
      <c r="AG23" t="n">
        <v>18</v>
      </c>
      <c r="AH23" t="n">
        <v>412372.9525076499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333.4481154348067</v>
      </c>
      <c r="AB24" t="n">
        <v>456.2384222305279</v>
      </c>
      <c r="AC24" t="n">
        <v>412.6956675474929</v>
      </c>
      <c r="AD24" t="n">
        <v>333448.1154348067</v>
      </c>
      <c r="AE24" t="n">
        <v>456238.4222305279</v>
      </c>
      <c r="AF24" t="n">
        <v>9.412796517125542e-06</v>
      </c>
      <c r="AG24" t="n">
        <v>18</v>
      </c>
      <c r="AH24" t="n">
        <v>412695.6675474928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234.2574902735753</v>
      </c>
      <c r="AB2" t="n">
        <v>320.5214329032398</v>
      </c>
      <c r="AC2" t="n">
        <v>289.9313172017062</v>
      </c>
      <c r="AD2" t="n">
        <v>234257.4902735754</v>
      </c>
      <c r="AE2" t="n">
        <v>320521.4329032398</v>
      </c>
      <c r="AF2" t="n">
        <v>2.092084740864709e-05</v>
      </c>
      <c r="AG2" t="n">
        <v>19</v>
      </c>
      <c r="AH2" t="n">
        <v>289931.3172017062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472.0377946837592</v>
      </c>
      <c r="AB2" t="n">
        <v>645.8629355240785</v>
      </c>
      <c r="AC2" t="n">
        <v>584.2226834319828</v>
      </c>
      <c r="AD2" t="n">
        <v>472037.7946837592</v>
      </c>
      <c r="AE2" t="n">
        <v>645862.9355240784</v>
      </c>
      <c r="AF2" t="n">
        <v>8.737790492739834e-06</v>
      </c>
      <c r="AG2" t="n">
        <v>25</v>
      </c>
      <c r="AH2" t="n">
        <v>584222.6834319828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348.3101766505224</v>
      </c>
      <c r="AB3" t="n">
        <v>476.5733500537362</v>
      </c>
      <c r="AC3" t="n">
        <v>431.0898583995046</v>
      </c>
      <c r="AD3" t="n">
        <v>348310.1766505224</v>
      </c>
      <c r="AE3" t="n">
        <v>476573.3500537362</v>
      </c>
      <c r="AF3" t="n">
        <v>1.084871345483374e-05</v>
      </c>
      <c r="AG3" t="n">
        <v>20</v>
      </c>
      <c r="AH3" t="n">
        <v>431089.8583995046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320.2708054931395</v>
      </c>
      <c r="AB4" t="n">
        <v>438.2086454264532</v>
      </c>
      <c r="AC4" t="n">
        <v>396.3866273366484</v>
      </c>
      <c r="AD4" t="n">
        <v>320270.8054931395</v>
      </c>
      <c r="AE4" t="n">
        <v>438208.6454264533</v>
      </c>
      <c r="AF4" t="n">
        <v>1.156266785619757e-05</v>
      </c>
      <c r="AG4" t="n">
        <v>19</v>
      </c>
      <c r="AH4" t="n">
        <v>396386.6273366484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310.2695778161195</v>
      </c>
      <c r="AB5" t="n">
        <v>424.5245244957295</v>
      </c>
      <c r="AC5" t="n">
        <v>384.0084997017686</v>
      </c>
      <c r="AD5" t="n">
        <v>310269.5778161195</v>
      </c>
      <c r="AE5" t="n">
        <v>424524.5244957295</v>
      </c>
      <c r="AF5" t="n">
        <v>1.195823718668293e-05</v>
      </c>
      <c r="AG5" t="n">
        <v>19</v>
      </c>
      <c r="AH5" t="n">
        <v>384008.4997017686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295.0696058061404</v>
      </c>
      <c r="AB6" t="n">
        <v>403.7272522162377</v>
      </c>
      <c r="AC6" t="n">
        <v>365.1960898994765</v>
      </c>
      <c r="AD6" t="n">
        <v>295069.6058061403</v>
      </c>
      <c r="AE6" t="n">
        <v>403727.2522162377</v>
      </c>
      <c r="AF6" t="n">
        <v>1.215485743421603e-05</v>
      </c>
      <c r="AG6" t="n">
        <v>18</v>
      </c>
      <c r="AH6" t="n">
        <v>365196.0898994765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290.037082447372</v>
      </c>
      <c r="AB7" t="n">
        <v>396.8415317375096</v>
      </c>
      <c r="AC7" t="n">
        <v>358.9675329190689</v>
      </c>
      <c r="AD7" t="n">
        <v>290037.082447372</v>
      </c>
      <c r="AE7" t="n">
        <v>396841.5317375096</v>
      </c>
      <c r="AF7" t="n">
        <v>1.231721053200986e-05</v>
      </c>
      <c r="AG7" t="n">
        <v>18</v>
      </c>
      <c r="AH7" t="n">
        <v>358967.5329190689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286.3651767526322</v>
      </c>
      <c r="AB8" t="n">
        <v>391.8174683729203</v>
      </c>
      <c r="AC8" t="n">
        <v>354.4229591106787</v>
      </c>
      <c r="AD8" t="n">
        <v>286365.1767526323</v>
      </c>
      <c r="AE8" t="n">
        <v>391817.4683729203</v>
      </c>
      <c r="AF8" t="n">
        <v>1.241136202109931e-05</v>
      </c>
      <c r="AG8" t="n">
        <v>18</v>
      </c>
      <c r="AH8" t="n">
        <v>354422.9591106788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283.9521041148354</v>
      </c>
      <c r="AB9" t="n">
        <v>388.5157959326353</v>
      </c>
      <c r="AC9" t="n">
        <v>351.4363936541681</v>
      </c>
      <c r="AD9" t="n">
        <v>283952.1041148354</v>
      </c>
      <c r="AE9" t="n">
        <v>388515.7959326353</v>
      </c>
      <c r="AF9" t="n">
        <v>1.246958290657865e-05</v>
      </c>
      <c r="AG9" t="n">
        <v>18</v>
      </c>
      <c r="AH9" t="n">
        <v>351436.3936541681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593.3998925619608</v>
      </c>
      <c r="AB2" t="n">
        <v>811.9159119589173</v>
      </c>
      <c r="AC2" t="n">
        <v>734.4277968526969</v>
      </c>
      <c r="AD2" t="n">
        <v>593399.8925619607</v>
      </c>
      <c r="AE2" t="n">
        <v>811915.9119589173</v>
      </c>
      <c r="AF2" t="n">
        <v>6.923437298827109e-06</v>
      </c>
      <c r="AG2" t="n">
        <v>28</v>
      </c>
      <c r="AH2" t="n">
        <v>734427.7968526969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410.6791959302809</v>
      </c>
      <c r="AB3" t="n">
        <v>561.9093937592394</v>
      </c>
      <c r="AC3" t="n">
        <v>508.2815498636441</v>
      </c>
      <c r="AD3" t="n">
        <v>410679.1959302808</v>
      </c>
      <c r="AE3" t="n">
        <v>561909.3937592393</v>
      </c>
      <c r="AF3" t="n">
        <v>9.130132966062706e-06</v>
      </c>
      <c r="AG3" t="n">
        <v>22</v>
      </c>
      <c r="AH3" t="n">
        <v>508281.5498636441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364.4157735084552</v>
      </c>
      <c r="AB4" t="n">
        <v>498.6097382035468</v>
      </c>
      <c r="AC4" t="n">
        <v>451.0231245925623</v>
      </c>
      <c r="AD4" t="n">
        <v>364415.7735084553</v>
      </c>
      <c r="AE4" t="n">
        <v>498609.7382035468</v>
      </c>
      <c r="AF4" t="n">
        <v>9.905098178237269e-06</v>
      </c>
      <c r="AG4" t="n">
        <v>20</v>
      </c>
      <c r="AH4" t="n">
        <v>451023.1245925623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342.1189083124887</v>
      </c>
      <c r="AB5" t="n">
        <v>468.1021835741567</v>
      </c>
      <c r="AC5" t="n">
        <v>423.4271681593793</v>
      </c>
      <c r="AD5" t="n">
        <v>342118.9083124887</v>
      </c>
      <c r="AE5" t="n">
        <v>468102.1835741567</v>
      </c>
      <c r="AF5" t="n">
        <v>1.030383792425675e-05</v>
      </c>
      <c r="AG5" t="n">
        <v>19</v>
      </c>
      <c r="AH5" t="n">
        <v>423427.1681593793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334.0005121439581</v>
      </c>
      <c r="AB6" t="n">
        <v>456.9942357780118</v>
      </c>
      <c r="AC6" t="n">
        <v>413.3793473107959</v>
      </c>
      <c r="AD6" t="n">
        <v>334000.5121439581</v>
      </c>
      <c r="AE6" t="n">
        <v>456994.2357780118</v>
      </c>
      <c r="AF6" t="n">
        <v>1.056482582636906e-05</v>
      </c>
      <c r="AG6" t="n">
        <v>19</v>
      </c>
      <c r="AH6" t="n">
        <v>413379.3473107959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329.0456442906037</v>
      </c>
      <c r="AB7" t="n">
        <v>450.2147669877102</v>
      </c>
      <c r="AC7" t="n">
        <v>407.2469015067963</v>
      </c>
      <c r="AD7" t="n">
        <v>329045.6442906037</v>
      </c>
      <c r="AE7" t="n">
        <v>450214.7669877101</v>
      </c>
      <c r="AF7" t="n">
        <v>1.070820624024233e-05</v>
      </c>
      <c r="AG7" t="n">
        <v>19</v>
      </c>
      <c r="AH7" t="n">
        <v>407246.9015067964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315.1281507081081</v>
      </c>
      <c r="AB8" t="n">
        <v>431.1722382716566</v>
      </c>
      <c r="AC8" t="n">
        <v>390.0217650050459</v>
      </c>
      <c r="AD8" t="n">
        <v>315128.1507081082</v>
      </c>
      <c r="AE8" t="n">
        <v>431172.2382716566</v>
      </c>
      <c r="AF8" t="n">
        <v>1.083114605792293e-05</v>
      </c>
      <c r="AG8" t="n">
        <v>18</v>
      </c>
      <c r="AH8" t="n">
        <v>390021.765005046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311.3435589089488</v>
      </c>
      <c r="AB9" t="n">
        <v>425.9939928076402</v>
      </c>
      <c r="AC9" t="n">
        <v>385.3377240204023</v>
      </c>
      <c r="AD9" t="n">
        <v>311343.5589089488</v>
      </c>
      <c r="AE9" t="n">
        <v>425993.9928076402</v>
      </c>
      <c r="AF9" t="n">
        <v>1.0930386633641e-05</v>
      </c>
      <c r="AG9" t="n">
        <v>18</v>
      </c>
      <c r="AH9" t="n">
        <v>385337.7240204023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307.9481054986801</v>
      </c>
      <c r="AB10" t="n">
        <v>421.3481836548785</v>
      </c>
      <c r="AC10" t="n">
        <v>381.1353043727459</v>
      </c>
      <c r="AD10" t="n">
        <v>307948.1054986801</v>
      </c>
      <c r="AE10" t="n">
        <v>421348.1836548785</v>
      </c>
      <c r="AF10" t="n">
        <v>1.100770541054374e-05</v>
      </c>
      <c r="AG10" t="n">
        <v>18</v>
      </c>
      <c r="AH10" t="n">
        <v>381135.3043727459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305.0931229867014</v>
      </c>
      <c r="AB11" t="n">
        <v>417.44187062905</v>
      </c>
      <c r="AC11" t="n">
        <v>377.6018043795578</v>
      </c>
      <c r="AD11" t="n">
        <v>305093.1229867014</v>
      </c>
      <c r="AE11" t="n">
        <v>417441.87062905</v>
      </c>
      <c r="AF11" t="n">
        <v>1.106280614810661e-05</v>
      </c>
      <c r="AG11" t="n">
        <v>18</v>
      </c>
      <c r="AH11" t="n">
        <v>377601.8043795578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302.0233277858449</v>
      </c>
      <c r="AB12" t="n">
        <v>413.2416414054319</v>
      </c>
      <c r="AC12" t="n">
        <v>373.8024391379831</v>
      </c>
      <c r="AD12" t="n">
        <v>302023.3277858449</v>
      </c>
      <c r="AE12" t="n">
        <v>413241.641405432</v>
      </c>
      <c r="AF12" t="n">
        <v>1.111761064514495e-05</v>
      </c>
      <c r="AG12" t="n">
        <v>18</v>
      </c>
      <c r="AH12" t="n">
        <v>373802.4391379831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300.6685110759703</v>
      </c>
      <c r="AB13" t="n">
        <v>411.3879214126867</v>
      </c>
      <c r="AC13" t="n">
        <v>372.1256355796332</v>
      </c>
      <c r="AD13" t="n">
        <v>300668.5110759703</v>
      </c>
      <c r="AE13" t="n">
        <v>411387.9214126867</v>
      </c>
      <c r="AF13" t="n">
        <v>1.113893996291122e-05</v>
      </c>
      <c r="AG13" t="n">
        <v>18</v>
      </c>
      <c r="AH13" t="n">
        <v>372125.6355796332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301.3651769733925</v>
      </c>
      <c r="AB14" t="n">
        <v>412.3411304282701</v>
      </c>
      <c r="AC14" t="n">
        <v>372.9878716646064</v>
      </c>
      <c r="AD14" t="n">
        <v>301365.1769733925</v>
      </c>
      <c r="AE14" t="n">
        <v>412341.1304282701</v>
      </c>
      <c r="AF14" t="n">
        <v>1.113834748186216e-05</v>
      </c>
      <c r="AG14" t="n">
        <v>18</v>
      </c>
      <c r="AH14" t="n">
        <v>372987.8716646064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