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262.1793241856642</v>
      </c>
      <c r="AB2" t="n">
        <v>358.7253178862848</v>
      </c>
      <c r="AC2" t="n">
        <v>324.4890770213628</v>
      </c>
      <c r="AD2" t="n">
        <v>262179.3241856642</v>
      </c>
      <c r="AE2" t="n">
        <v>358725.3178862848</v>
      </c>
      <c r="AF2" t="n">
        <v>1.010261930595198e-05</v>
      </c>
      <c r="AG2" t="n">
        <v>16</v>
      </c>
      <c r="AH2" t="n">
        <v>324489.0770213628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163.2100570292818</v>
      </c>
      <c r="AB3" t="n">
        <v>223.3112003469056</v>
      </c>
      <c r="AC3" t="n">
        <v>201.9986928050993</v>
      </c>
      <c r="AD3" t="n">
        <v>163210.0570292818</v>
      </c>
      <c r="AE3" t="n">
        <v>223311.2003469056</v>
      </c>
      <c r="AF3" t="n">
        <v>1.46098156631342e-05</v>
      </c>
      <c r="AG3" t="n">
        <v>11</v>
      </c>
      <c r="AH3" t="n">
        <v>201998.6928050993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142.7095852308501</v>
      </c>
      <c r="AB4" t="n">
        <v>195.2615504153202</v>
      </c>
      <c r="AC4" t="n">
        <v>176.6260620950445</v>
      </c>
      <c r="AD4" t="n">
        <v>142709.5852308501</v>
      </c>
      <c r="AE4" t="n">
        <v>195261.5504153202</v>
      </c>
      <c r="AF4" t="n">
        <v>1.642850893006738e-05</v>
      </c>
      <c r="AG4" t="n">
        <v>10</v>
      </c>
      <c r="AH4" t="n">
        <v>176626.0620950445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126.2102899317536</v>
      </c>
      <c r="AB5" t="n">
        <v>172.6864866895716</v>
      </c>
      <c r="AC5" t="n">
        <v>156.2055307669733</v>
      </c>
      <c r="AD5" t="n">
        <v>126210.2899317536</v>
      </c>
      <c r="AE5" t="n">
        <v>172686.4866895716</v>
      </c>
      <c r="AF5" t="n">
        <v>1.775106344523114e-05</v>
      </c>
      <c r="AG5" t="n">
        <v>9</v>
      </c>
      <c r="AH5" t="n">
        <v>156205.5307669733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123.2410808926598</v>
      </c>
      <c r="AB6" t="n">
        <v>168.6238838900277</v>
      </c>
      <c r="AC6" t="n">
        <v>152.5306570767177</v>
      </c>
      <c r="AD6" t="n">
        <v>123241.0808926598</v>
      </c>
      <c r="AE6" t="n">
        <v>168623.8838900277</v>
      </c>
      <c r="AF6" t="n">
        <v>1.840414404705007e-05</v>
      </c>
      <c r="AG6" t="n">
        <v>9</v>
      </c>
      <c r="AH6" t="n">
        <v>152530.6570767177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121.9029659813026</v>
      </c>
      <c r="AB7" t="n">
        <v>166.7930160348461</v>
      </c>
      <c r="AC7" t="n">
        <v>150.8745246799949</v>
      </c>
      <c r="AD7" t="n">
        <v>121902.9659813026</v>
      </c>
      <c r="AE7" t="n">
        <v>166793.0160348461</v>
      </c>
      <c r="AF7" t="n">
        <v>1.860881936301325e-05</v>
      </c>
      <c r="AG7" t="n">
        <v>9</v>
      </c>
      <c r="AH7" t="n">
        <v>150874.5246799949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120.0566312646528</v>
      </c>
      <c r="AB8" t="n">
        <v>164.2667794209881</v>
      </c>
      <c r="AC8" t="n">
        <v>148.5893885429674</v>
      </c>
      <c r="AD8" t="n">
        <v>120056.6312646528</v>
      </c>
      <c r="AE8" t="n">
        <v>164266.7794209881</v>
      </c>
      <c r="AF8" t="n">
        <v>1.892583707855105e-05</v>
      </c>
      <c r="AG8" t="n">
        <v>9</v>
      </c>
      <c r="AH8" t="n">
        <v>148589.3885429674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119.5228673760629</v>
      </c>
      <c r="AB9" t="n">
        <v>163.536460120619</v>
      </c>
      <c r="AC9" t="n">
        <v>147.9287698916156</v>
      </c>
      <c r="AD9" t="n">
        <v>119522.8673760629</v>
      </c>
      <c r="AE9" t="n">
        <v>163536.460120619</v>
      </c>
      <c r="AF9" t="n">
        <v>1.896561496681245e-05</v>
      </c>
      <c r="AG9" t="n">
        <v>9</v>
      </c>
      <c r="AH9" t="n">
        <v>147928.7698916156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119.5603409009376</v>
      </c>
      <c r="AB10" t="n">
        <v>163.5877330505678</v>
      </c>
      <c r="AC10" t="n">
        <v>147.9751494050921</v>
      </c>
      <c r="AD10" t="n">
        <v>119560.3409009376</v>
      </c>
      <c r="AE10" t="n">
        <v>163587.7330505678</v>
      </c>
      <c r="AF10" t="n">
        <v>1.899695512120021e-05</v>
      </c>
      <c r="AG10" t="n">
        <v>9</v>
      </c>
      <c r="AH10" t="n">
        <v>147975.1494050921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208.4615479503541</v>
      </c>
      <c r="AB2" t="n">
        <v>285.2262865799694</v>
      </c>
      <c r="AC2" t="n">
        <v>258.0046901064684</v>
      </c>
      <c r="AD2" t="n">
        <v>208461.5479503541</v>
      </c>
      <c r="AE2" t="n">
        <v>285226.2865799694</v>
      </c>
      <c r="AF2" t="n">
        <v>1.302010632595828e-05</v>
      </c>
      <c r="AG2" t="n">
        <v>14</v>
      </c>
      <c r="AH2" t="n">
        <v>258004.6901064684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138.6876168314421</v>
      </c>
      <c r="AB3" t="n">
        <v>189.7585158145301</v>
      </c>
      <c r="AC3" t="n">
        <v>171.6482293929945</v>
      </c>
      <c r="AD3" t="n">
        <v>138687.6168314421</v>
      </c>
      <c r="AE3" t="n">
        <v>189758.5158145301</v>
      </c>
      <c r="AF3" t="n">
        <v>1.769778507711244e-05</v>
      </c>
      <c r="AG3" t="n">
        <v>10</v>
      </c>
      <c r="AH3" t="n">
        <v>171648.2293929945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121.8600747817639</v>
      </c>
      <c r="AB4" t="n">
        <v>166.7343304034111</v>
      </c>
      <c r="AC4" t="n">
        <v>150.8214399228582</v>
      </c>
      <c r="AD4" t="n">
        <v>121860.0747817639</v>
      </c>
      <c r="AE4" t="n">
        <v>166734.3304034111</v>
      </c>
      <c r="AF4" t="n">
        <v>1.943506541631626e-05</v>
      </c>
      <c r="AG4" t="n">
        <v>9</v>
      </c>
      <c r="AH4" t="n">
        <v>150821.4399228582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118.3470340287079</v>
      </c>
      <c r="AB5" t="n">
        <v>161.9276330606626</v>
      </c>
      <c r="AC5" t="n">
        <v>146.473487028258</v>
      </c>
      <c r="AD5" t="n">
        <v>118347.0340287079</v>
      </c>
      <c r="AE5" t="n">
        <v>161927.6330606626</v>
      </c>
      <c r="AF5" t="n">
        <v>2.031003639796507e-05</v>
      </c>
      <c r="AG5" t="n">
        <v>9</v>
      </c>
      <c r="AH5" t="n">
        <v>146473.487028258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116.0586415222157</v>
      </c>
      <c r="AB6" t="n">
        <v>158.7965534765293</v>
      </c>
      <c r="AC6" t="n">
        <v>143.6412332851356</v>
      </c>
      <c r="AD6" t="n">
        <v>116058.6415222157</v>
      </c>
      <c r="AE6" t="n">
        <v>158796.5534765293</v>
      </c>
      <c r="AF6" t="n">
        <v>2.077798892176518e-05</v>
      </c>
      <c r="AG6" t="n">
        <v>9</v>
      </c>
      <c r="AH6" t="n">
        <v>143641.2332851356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115.0136871835452</v>
      </c>
      <c r="AB7" t="n">
        <v>157.3668008502292</v>
      </c>
      <c r="AC7" t="n">
        <v>142.3479342428187</v>
      </c>
      <c r="AD7" t="n">
        <v>115013.6871835452</v>
      </c>
      <c r="AE7" t="n">
        <v>157366.8008502292</v>
      </c>
      <c r="AF7" t="n">
        <v>2.10531154619701e-05</v>
      </c>
      <c r="AG7" t="n">
        <v>9</v>
      </c>
      <c r="AH7" t="n">
        <v>142347.9342428187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124.222120673635</v>
      </c>
      <c r="AB2" t="n">
        <v>169.9661857987778</v>
      </c>
      <c r="AC2" t="n">
        <v>153.7448515752297</v>
      </c>
      <c r="AD2" t="n">
        <v>124222.120673635</v>
      </c>
      <c r="AE2" t="n">
        <v>169966.1857987778</v>
      </c>
      <c r="AF2" t="n">
        <v>2.445448255129409e-05</v>
      </c>
      <c r="AG2" t="n">
        <v>10</v>
      </c>
      <c r="AH2" t="n">
        <v>153744.8515752297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105.6037335936407</v>
      </c>
      <c r="AB3" t="n">
        <v>144.4916872106748</v>
      </c>
      <c r="AC3" t="n">
        <v>130.7016033786838</v>
      </c>
      <c r="AD3" t="n">
        <v>105603.7335936407</v>
      </c>
      <c r="AE3" t="n">
        <v>144491.6872106748</v>
      </c>
      <c r="AF3" t="n">
        <v>2.865621029298499e-05</v>
      </c>
      <c r="AG3" t="n">
        <v>9</v>
      </c>
      <c r="AH3" t="n">
        <v>130701.6033786839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142.4623986730541</v>
      </c>
      <c r="AB2" t="n">
        <v>194.9233388618427</v>
      </c>
      <c r="AC2" t="n">
        <v>176.3201289775479</v>
      </c>
      <c r="AD2" t="n">
        <v>142462.3986730541</v>
      </c>
      <c r="AE2" t="n">
        <v>194923.3388618427</v>
      </c>
      <c r="AF2" t="n">
        <v>2.031571694687863e-05</v>
      </c>
      <c r="AG2" t="n">
        <v>11</v>
      </c>
      <c r="AH2" t="n">
        <v>176320.1289775479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112.9242044254565</v>
      </c>
      <c r="AB3" t="n">
        <v>154.5078783591402</v>
      </c>
      <c r="AC3" t="n">
        <v>139.7618633017554</v>
      </c>
      <c r="AD3" t="n">
        <v>112924.2044254565</v>
      </c>
      <c r="AE3" t="n">
        <v>154507.8783591402</v>
      </c>
      <c r="AF3" t="n">
        <v>2.387565447766995e-05</v>
      </c>
      <c r="AG3" t="n">
        <v>9</v>
      </c>
      <c r="AH3" t="n">
        <v>139761.8633017554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109.1670950063877</v>
      </c>
      <c r="AB4" t="n">
        <v>149.3672355000034</v>
      </c>
      <c r="AC4" t="n">
        <v>135.1118361821555</v>
      </c>
      <c r="AD4" t="n">
        <v>109167.0950063877</v>
      </c>
      <c r="AE4" t="n">
        <v>149367.2355000034</v>
      </c>
      <c r="AF4" t="n">
        <v>2.515965523328989e-05</v>
      </c>
      <c r="AG4" t="n">
        <v>9</v>
      </c>
      <c r="AH4" t="n">
        <v>135111.8361821555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109.2597996017663</v>
      </c>
      <c r="AB5" t="n">
        <v>149.4940780172385</v>
      </c>
      <c r="AC5" t="n">
        <v>135.2265730275702</v>
      </c>
      <c r="AD5" t="n">
        <v>109259.7996017663</v>
      </c>
      <c r="AE5" t="n">
        <v>149494.0780172385</v>
      </c>
      <c r="AF5" t="n">
        <v>2.516794528038354e-05</v>
      </c>
      <c r="AG5" t="n">
        <v>9</v>
      </c>
      <c r="AH5" t="n">
        <v>135226.5730275702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103.2809555392912</v>
      </c>
      <c r="AB2" t="n">
        <v>141.31355980298</v>
      </c>
      <c r="AC2" t="n">
        <v>127.8267919902485</v>
      </c>
      <c r="AD2" t="n">
        <v>103280.9555392912</v>
      </c>
      <c r="AE2" t="n">
        <v>141313.55980298</v>
      </c>
      <c r="AF2" t="n">
        <v>3.173040556100249e-05</v>
      </c>
      <c r="AG2" t="n">
        <v>9</v>
      </c>
      <c r="AH2" t="n">
        <v>127826.7919902485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103.2063556685807</v>
      </c>
      <c r="AB3" t="n">
        <v>141.2114889687599</v>
      </c>
      <c r="AC3" t="n">
        <v>127.7344626531891</v>
      </c>
      <c r="AD3" t="n">
        <v>103206.3556685807</v>
      </c>
      <c r="AE3" t="n">
        <v>141211.4889687599</v>
      </c>
      <c r="AF3" t="n">
        <v>3.185438705077476e-05</v>
      </c>
      <c r="AG3" t="n">
        <v>9</v>
      </c>
      <c r="AH3" t="n">
        <v>127734.4626531891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215.4798940687275</v>
      </c>
      <c r="AB2" t="n">
        <v>294.8290973667015</v>
      </c>
      <c r="AC2" t="n">
        <v>266.6910221093474</v>
      </c>
      <c r="AD2" t="n">
        <v>215479.8940687275</v>
      </c>
      <c r="AE2" t="n">
        <v>294829.0973667015</v>
      </c>
      <c r="AF2" t="n">
        <v>1.224223300471279e-05</v>
      </c>
      <c r="AG2" t="n">
        <v>14</v>
      </c>
      <c r="AH2" t="n">
        <v>266691.0221093475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142.060415812643</v>
      </c>
      <c r="AB3" t="n">
        <v>194.3733281779963</v>
      </c>
      <c r="AC3" t="n">
        <v>175.8226105414228</v>
      </c>
      <c r="AD3" t="n">
        <v>142060.415812643</v>
      </c>
      <c r="AE3" t="n">
        <v>194373.3281779963</v>
      </c>
      <c r="AF3" t="n">
        <v>1.684166148992501e-05</v>
      </c>
      <c r="AG3" t="n">
        <v>10</v>
      </c>
      <c r="AH3" t="n">
        <v>175822.6105414228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134.3860342883004</v>
      </c>
      <c r="AB4" t="n">
        <v>183.8729008065782</v>
      </c>
      <c r="AC4" t="n">
        <v>166.3243292208871</v>
      </c>
      <c r="AD4" t="n">
        <v>134386.0342883004</v>
      </c>
      <c r="AE4" t="n">
        <v>183872.9008065782</v>
      </c>
      <c r="AF4" t="n">
        <v>1.858150574398531e-05</v>
      </c>
      <c r="AG4" t="n">
        <v>10</v>
      </c>
      <c r="AH4" t="n">
        <v>166324.3292208871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120.5667742659879</v>
      </c>
      <c r="AB5" t="n">
        <v>164.9647795813353</v>
      </c>
      <c r="AC5" t="n">
        <v>149.2207725476606</v>
      </c>
      <c r="AD5" t="n">
        <v>120566.7742659879</v>
      </c>
      <c r="AE5" t="n">
        <v>164964.7795813353</v>
      </c>
      <c r="AF5" t="n">
        <v>1.955271929193168e-05</v>
      </c>
      <c r="AG5" t="n">
        <v>9</v>
      </c>
      <c r="AH5" t="n">
        <v>149220.7725476606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117.9714214453556</v>
      </c>
      <c r="AB6" t="n">
        <v>161.4137033532626</v>
      </c>
      <c r="AC6" t="n">
        <v>146.0086060508272</v>
      </c>
      <c r="AD6" t="n">
        <v>117971.4214453556</v>
      </c>
      <c r="AE6" t="n">
        <v>161413.7033532626</v>
      </c>
      <c r="AF6" t="n">
        <v>2.01066688162308e-05</v>
      </c>
      <c r="AG6" t="n">
        <v>9</v>
      </c>
      <c r="AH6" t="n">
        <v>146008.6060508272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116.1267782969349</v>
      </c>
      <c r="AB7" t="n">
        <v>158.8897812176824</v>
      </c>
      <c r="AC7" t="n">
        <v>143.7255635015191</v>
      </c>
      <c r="AD7" t="n">
        <v>116126.7782969349</v>
      </c>
      <c r="AE7" t="n">
        <v>158889.7812176824</v>
      </c>
      <c r="AF7" t="n">
        <v>2.04768265373935e-05</v>
      </c>
      <c r="AG7" t="n">
        <v>9</v>
      </c>
      <c r="AH7" t="n">
        <v>143725.5635015191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116.4384438963828</v>
      </c>
      <c r="AB8" t="n">
        <v>159.3162158405626</v>
      </c>
      <c r="AC8" t="n">
        <v>144.1112998024965</v>
      </c>
      <c r="AD8" t="n">
        <v>116438.4438963828</v>
      </c>
      <c r="AE8" t="n">
        <v>159316.2158405627</v>
      </c>
      <c r="AF8" t="n">
        <v>2.037926758306759e-05</v>
      </c>
      <c r="AG8" t="n">
        <v>9</v>
      </c>
      <c r="AH8" t="n">
        <v>144111.2998024964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101.6884821133485</v>
      </c>
      <c r="AB2" t="n">
        <v>139.134667406637</v>
      </c>
      <c r="AC2" t="n">
        <v>125.8558500261171</v>
      </c>
      <c r="AD2" t="n">
        <v>101688.4821133485</v>
      </c>
      <c r="AE2" t="n">
        <v>139134.667406637</v>
      </c>
      <c r="AF2" t="n">
        <v>3.390310807282824e-05</v>
      </c>
      <c r="AG2" t="n">
        <v>9</v>
      </c>
      <c r="AH2" t="n">
        <v>125855.8500261171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101.8835712100267</v>
      </c>
      <c r="AB3" t="n">
        <v>139.4015969154354</v>
      </c>
      <c r="AC3" t="n">
        <v>126.0973041572339</v>
      </c>
      <c r="AD3" t="n">
        <v>101883.5712100267</v>
      </c>
      <c r="AE3" t="n">
        <v>139401.5969154355</v>
      </c>
      <c r="AF3" t="n">
        <v>3.390541519144497e-05</v>
      </c>
      <c r="AG3" t="n">
        <v>9</v>
      </c>
      <c r="AH3" t="n">
        <v>126097.3041572339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169.3819056370887</v>
      </c>
      <c r="AB2" t="n">
        <v>231.7557958948466</v>
      </c>
      <c r="AC2" t="n">
        <v>209.6373480060117</v>
      </c>
      <c r="AD2" t="n">
        <v>169381.9056370887</v>
      </c>
      <c r="AE2" t="n">
        <v>231755.7958948466</v>
      </c>
      <c r="AF2" t="n">
        <v>1.596918573312544e-05</v>
      </c>
      <c r="AG2" t="n">
        <v>12</v>
      </c>
      <c r="AH2" t="n">
        <v>209637.3480060117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129.1293780440315</v>
      </c>
      <c r="AB3" t="n">
        <v>176.6805118258667</v>
      </c>
      <c r="AC3" t="n">
        <v>159.8183717499111</v>
      </c>
      <c r="AD3" t="n">
        <v>129129.3780440314</v>
      </c>
      <c r="AE3" t="n">
        <v>176680.5118258667</v>
      </c>
      <c r="AF3" t="n">
        <v>2.073082834391332e-05</v>
      </c>
      <c r="AG3" t="n">
        <v>10</v>
      </c>
      <c r="AH3" t="n">
        <v>159818.3717499111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115.5283549855297</v>
      </c>
      <c r="AB4" t="n">
        <v>158.0709920424449</v>
      </c>
      <c r="AC4" t="n">
        <v>142.9849184159881</v>
      </c>
      <c r="AD4" t="n">
        <v>115528.3549855297</v>
      </c>
      <c r="AE4" t="n">
        <v>158070.9920424449</v>
      </c>
      <c r="AF4" t="n">
        <v>2.188560053540975e-05</v>
      </c>
      <c r="AG4" t="n">
        <v>9</v>
      </c>
      <c r="AH4" t="n">
        <v>142984.9184159881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112.3363951557915</v>
      </c>
      <c r="AB5" t="n">
        <v>153.7036117840702</v>
      </c>
      <c r="AC5" t="n">
        <v>139.0343547998147</v>
      </c>
      <c r="AD5" t="n">
        <v>112336.3951557915</v>
      </c>
      <c r="AE5" t="n">
        <v>153703.6117840702</v>
      </c>
      <c r="AF5" t="n">
        <v>2.277075378502672e-05</v>
      </c>
      <c r="AG5" t="n">
        <v>9</v>
      </c>
      <c r="AH5" t="n">
        <v>139034.3547998146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112.1590823388811</v>
      </c>
      <c r="AB6" t="n">
        <v>153.4610045654841</v>
      </c>
      <c r="AC6" t="n">
        <v>138.814901673669</v>
      </c>
      <c r="AD6" t="n">
        <v>112159.0823388811</v>
      </c>
      <c r="AE6" t="n">
        <v>153461.0045654841</v>
      </c>
      <c r="AF6" t="n">
        <v>2.286913601594656e-05</v>
      </c>
      <c r="AG6" t="n">
        <v>9</v>
      </c>
      <c r="AH6" t="n">
        <v>138814.901673669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192.1647610441436</v>
      </c>
      <c r="AB2" t="n">
        <v>262.9283037714071</v>
      </c>
      <c r="AC2" t="n">
        <v>237.8347954817328</v>
      </c>
      <c r="AD2" t="n">
        <v>192164.7610441436</v>
      </c>
      <c r="AE2" t="n">
        <v>262928.3037714071</v>
      </c>
      <c r="AF2" t="n">
        <v>1.386491863424439e-05</v>
      </c>
      <c r="AG2" t="n">
        <v>13</v>
      </c>
      <c r="AH2" t="n">
        <v>237834.7954817328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135.8937735123365</v>
      </c>
      <c r="AB3" t="n">
        <v>185.9358561296634</v>
      </c>
      <c r="AC3" t="n">
        <v>168.1903989833137</v>
      </c>
      <c r="AD3" t="n">
        <v>135893.7735123365</v>
      </c>
      <c r="AE3" t="n">
        <v>185935.8561296634</v>
      </c>
      <c r="AF3" t="n">
        <v>1.850244165246258e-05</v>
      </c>
      <c r="AG3" t="n">
        <v>10</v>
      </c>
      <c r="AH3" t="n">
        <v>168190.3989833137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119.5873422009172</v>
      </c>
      <c r="AB4" t="n">
        <v>163.6246774204133</v>
      </c>
      <c r="AC4" t="n">
        <v>148.0085678561313</v>
      </c>
      <c r="AD4" t="n">
        <v>119587.3422009173</v>
      </c>
      <c r="AE4" t="n">
        <v>163624.6774204133</v>
      </c>
      <c r="AF4" t="n">
        <v>2.023924532820955e-05</v>
      </c>
      <c r="AG4" t="n">
        <v>9</v>
      </c>
      <c r="AH4" t="n">
        <v>148008.5678561313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115.5694671734477</v>
      </c>
      <c r="AB5" t="n">
        <v>158.127243551696</v>
      </c>
      <c r="AC5" t="n">
        <v>143.0358013601458</v>
      </c>
      <c r="AD5" t="n">
        <v>115569.4671734477</v>
      </c>
      <c r="AE5" t="n">
        <v>158127.243551696</v>
      </c>
      <c r="AF5" t="n">
        <v>2.133547573866932e-05</v>
      </c>
      <c r="AG5" t="n">
        <v>9</v>
      </c>
      <c r="AH5" t="n">
        <v>143035.8013601458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114.0485613904714</v>
      </c>
      <c r="AB6" t="n">
        <v>156.0462731618013</v>
      </c>
      <c r="AC6" t="n">
        <v>141.1534358636017</v>
      </c>
      <c r="AD6" t="n">
        <v>114048.5613904714</v>
      </c>
      <c r="AE6" t="n">
        <v>156046.2731618013</v>
      </c>
      <c r="AF6" t="n">
        <v>2.160405083552684e-05</v>
      </c>
      <c r="AG6" t="n">
        <v>9</v>
      </c>
      <c r="AH6" t="n">
        <v>141153.4358636017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114.1880460721881</v>
      </c>
      <c r="AB7" t="n">
        <v>156.2371222569559</v>
      </c>
      <c r="AC7" t="n">
        <v>141.3260705889732</v>
      </c>
      <c r="AD7" t="n">
        <v>114188.0460721881</v>
      </c>
      <c r="AE7" t="n">
        <v>156237.1222569559</v>
      </c>
      <c r="AF7" t="n">
        <v>2.15772474740461e-05</v>
      </c>
      <c r="AG7" t="n">
        <v>9</v>
      </c>
      <c r="AH7" t="n">
        <v>141326.0705889732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242.3804631854225</v>
      </c>
      <c r="AB2" t="n">
        <v>331.6356428014965</v>
      </c>
      <c r="AC2" t="n">
        <v>299.9848025061684</v>
      </c>
      <c r="AD2" t="n">
        <v>242380.4631854225</v>
      </c>
      <c r="AE2" t="n">
        <v>331635.6428014965</v>
      </c>
      <c r="AF2" t="n">
        <v>1.077332289134419e-05</v>
      </c>
      <c r="AG2" t="n">
        <v>15</v>
      </c>
      <c r="AH2" t="n">
        <v>299984.8025061684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158.8050618114797</v>
      </c>
      <c r="AB3" t="n">
        <v>217.2840915552383</v>
      </c>
      <c r="AC3" t="n">
        <v>196.5468028174065</v>
      </c>
      <c r="AD3" t="n">
        <v>158805.0618114797</v>
      </c>
      <c r="AE3" t="n">
        <v>217284.0915552383</v>
      </c>
      <c r="AF3" t="n">
        <v>1.53685919317181e-05</v>
      </c>
      <c r="AG3" t="n">
        <v>11</v>
      </c>
      <c r="AH3" t="n">
        <v>196546.8028174065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141.0033870704993</v>
      </c>
      <c r="AB4" t="n">
        <v>192.9270548201791</v>
      </c>
      <c r="AC4" t="n">
        <v>174.5143674830178</v>
      </c>
      <c r="AD4" t="n">
        <v>141003.3870704993</v>
      </c>
      <c r="AE4" t="n">
        <v>192927.0548201791</v>
      </c>
      <c r="AF4" t="n">
        <v>1.688566323828255e-05</v>
      </c>
      <c r="AG4" t="n">
        <v>10</v>
      </c>
      <c r="AH4" t="n">
        <v>174514.3674830178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126.2625283364842</v>
      </c>
      <c r="AB5" t="n">
        <v>172.7579615795197</v>
      </c>
      <c r="AC5" t="n">
        <v>156.2701841937404</v>
      </c>
      <c r="AD5" t="n">
        <v>126262.5283364842</v>
      </c>
      <c r="AE5" t="n">
        <v>172757.9615795197</v>
      </c>
      <c r="AF5" t="n">
        <v>1.788391781638531e-05</v>
      </c>
      <c r="AG5" t="n">
        <v>9</v>
      </c>
      <c r="AH5" t="n">
        <v>156270.1841937404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123.2702519682501</v>
      </c>
      <c r="AB6" t="n">
        <v>168.6637970425873</v>
      </c>
      <c r="AC6" t="n">
        <v>152.5667609740155</v>
      </c>
      <c r="AD6" t="n">
        <v>123270.2519682501</v>
      </c>
      <c r="AE6" t="n">
        <v>168663.7970425873</v>
      </c>
      <c r="AF6" t="n">
        <v>1.852136341729412e-05</v>
      </c>
      <c r="AG6" t="n">
        <v>9</v>
      </c>
      <c r="AH6" t="n">
        <v>152566.7609740155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120.1610924792122</v>
      </c>
      <c r="AB7" t="n">
        <v>164.4097078632518</v>
      </c>
      <c r="AC7" t="n">
        <v>148.7186760953028</v>
      </c>
      <c r="AD7" t="n">
        <v>120161.0924792122</v>
      </c>
      <c r="AE7" t="n">
        <v>164409.7078632518</v>
      </c>
      <c r="AF7" t="n">
        <v>1.914724147254938e-05</v>
      </c>
      <c r="AG7" t="n">
        <v>9</v>
      </c>
      <c r="AH7" t="n">
        <v>148718.6760953027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118.3207558672381</v>
      </c>
      <c r="AB8" t="n">
        <v>161.891678120829</v>
      </c>
      <c r="AC8" t="n">
        <v>146.440963577419</v>
      </c>
      <c r="AD8" t="n">
        <v>118320.7558672381</v>
      </c>
      <c r="AE8" t="n">
        <v>161891.678120829</v>
      </c>
      <c r="AF8" t="n">
        <v>1.945464284534286e-05</v>
      </c>
      <c r="AG8" t="n">
        <v>9</v>
      </c>
      <c r="AH8" t="n">
        <v>146440.963577419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118.2613674125586</v>
      </c>
      <c r="AB9" t="n">
        <v>161.8104202171028</v>
      </c>
      <c r="AC9" t="n">
        <v>146.3674608139783</v>
      </c>
      <c r="AD9" t="n">
        <v>118261.3674125586</v>
      </c>
      <c r="AE9" t="n">
        <v>161810.4202171028</v>
      </c>
      <c r="AF9" t="n">
        <v>1.941624843849275e-05</v>
      </c>
      <c r="AG9" t="n">
        <v>9</v>
      </c>
      <c r="AH9" t="n">
        <v>146367.4608139783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147.1110084445034</v>
      </c>
      <c r="AB2" t="n">
        <v>201.2837718333255</v>
      </c>
      <c r="AC2" t="n">
        <v>182.0735311531581</v>
      </c>
      <c r="AD2" t="n">
        <v>147111.0084445034</v>
      </c>
      <c r="AE2" t="n">
        <v>201283.7718333255</v>
      </c>
      <c r="AF2" t="n">
        <v>1.883000192979146e-05</v>
      </c>
      <c r="AG2" t="n">
        <v>11</v>
      </c>
      <c r="AH2" t="n">
        <v>182073.5311531581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115.6438848592803</v>
      </c>
      <c r="AB3" t="n">
        <v>158.2290651125287</v>
      </c>
      <c r="AC3" t="n">
        <v>143.1279052141202</v>
      </c>
      <c r="AD3" t="n">
        <v>115643.8848592803</v>
      </c>
      <c r="AE3" t="n">
        <v>158229.0651125287</v>
      </c>
      <c r="AF3" t="n">
        <v>2.252813318494091e-05</v>
      </c>
      <c r="AG3" t="n">
        <v>9</v>
      </c>
      <c r="AH3" t="n">
        <v>143127.9052141202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110.3087002792626</v>
      </c>
      <c r="AB4" t="n">
        <v>150.9292301984202</v>
      </c>
      <c r="AC4" t="n">
        <v>136.5247562988292</v>
      </c>
      <c r="AD4" t="n">
        <v>110308.7002792626</v>
      </c>
      <c r="AE4" t="n">
        <v>150929.2301984202</v>
      </c>
      <c r="AF4" t="n">
        <v>2.431936277654154e-05</v>
      </c>
      <c r="AG4" t="n">
        <v>9</v>
      </c>
      <c r="AH4" t="n">
        <v>136524.7562988292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109.9847172090919</v>
      </c>
      <c r="AB5" t="n">
        <v>150.4859422686886</v>
      </c>
      <c r="AC5" t="n">
        <v>136.1237751469525</v>
      </c>
      <c r="AD5" t="n">
        <v>109984.7172090919</v>
      </c>
      <c r="AE5" t="n">
        <v>150485.9422686886</v>
      </c>
      <c r="AF5" t="n">
        <v>2.446817167546691e-05</v>
      </c>
      <c r="AG5" t="n">
        <v>9</v>
      </c>
      <c r="AH5" t="n">
        <v>136123.7751469525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127.6071845537151</v>
      </c>
      <c r="AB2" t="n">
        <v>174.5977795379797</v>
      </c>
      <c r="AC2" t="n">
        <v>157.9344125084463</v>
      </c>
      <c r="AD2" t="n">
        <v>127607.1845537151</v>
      </c>
      <c r="AE2" t="n">
        <v>174597.7795379797</v>
      </c>
      <c r="AF2" t="n">
        <v>2.274826546016152e-05</v>
      </c>
      <c r="AG2" t="n">
        <v>10</v>
      </c>
      <c r="AH2" t="n">
        <v>157934.4125084463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106.6166943448357</v>
      </c>
      <c r="AB3" t="n">
        <v>145.8776647991335</v>
      </c>
      <c r="AC3" t="n">
        <v>131.9553052113322</v>
      </c>
      <c r="AD3" t="n">
        <v>106616.6943448357</v>
      </c>
      <c r="AE3" t="n">
        <v>145877.6647991335</v>
      </c>
      <c r="AF3" t="n">
        <v>2.748812704137976e-05</v>
      </c>
      <c r="AG3" t="n">
        <v>9</v>
      </c>
      <c r="AH3" t="n">
        <v>131955.3052113322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106.6539000933136</v>
      </c>
      <c r="AB4" t="n">
        <v>145.9285713456027</v>
      </c>
      <c r="AC4" t="n">
        <v>132.0013533084542</v>
      </c>
      <c r="AD4" t="n">
        <v>106653.9000933136</v>
      </c>
      <c r="AE4" t="n">
        <v>145928.5713456027</v>
      </c>
      <c r="AF4" t="n">
        <v>2.752196824360103e-05</v>
      </c>
      <c r="AG4" t="n">
        <v>9</v>
      </c>
      <c r="AH4" t="n">
        <v>132001.3533084542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117.5627175348691</v>
      </c>
      <c r="AB2" t="n">
        <v>160.8544966321913</v>
      </c>
      <c r="AC2" t="n">
        <v>145.5027692343632</v>
      </c>
      <c r="AD2" t="n">
        <v>117562.7175348691</v>
      </c>
      <c r="AE2" t="n">
        <v>160854.4966321913</v>
      </c>
      <c r="AF2" t="n">
        <v>2.804464183061472e-05</v>
      </c>
      <c r="AG2" t="n">
        <v>10</v>
      </c>
      <c r="AH2" t="n">
        <v>145502.7692343632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104.1399545765954</v>
      </c>
      <c r="AB3" t="n">
        <v>142.488880182182</v>
      </c>
      <c r="AC3" t="n">
        <v>128.8899414420323</v>
      </c>
      <c r="AD3" t="n">
        <v>104139.9545765954</v>
      </c>
      <c r="AE3" t="n">
        <v>142488.880182182</v>
      </c>
      <c r="AF3" t="n">
        <v>3.031554551680661e-05</v>
      </c>
      <c r="AG3" t="n">
        <v>9</v>
      </c>
      <c r="AH3" t="n">
        <v>128889.9414420323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109.2430781916777</v>
      </c>
      <c r="AB2" t="n">
        <v>149.4711990462587</v>
      </c>
      <c r="AC2" t="n">
        <v>135.2058775934699</v>
      </c>
      <c r="AD2" t="n">
        <v>109243.0781916776</v>
      </c>
      <c r="AE2" t="n">
        <v>149471.1990462587</v>
      </c>
      <c r="AF2" t="n">
        <v>3.657082757362646e-05</v>
      </c>
      <c r="AG2" t="n">
        <v>10</v>
      </c>
      <c r="AH2" t="n">
        <v>135205.8775934699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184.996339828102</v>
      </c>
      <c r="AB2" t="n">
        <v>253.1201536151994</v>
      </c>
      <c r="AC2" t="n">
        <v>228.9627214106053</v>
      </c>
      <c r="AD2" t="n">
        <v>184996.3398281019</v>
      </c>
      <c r="AE2" t="n">
        <v>253120.1536151994</v>
      </c>
      <c r="AF2" t="n">
        <v>1.490843955760935e-05</v>
      </c>
      <c r="AG2" t="n">
        <v>13</v>
      </c>
      <c r="AH2" t="n">
        <v>228962.7214106053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132.6735414482711</v>
      </c>
      <c r="AB3" t="n">
        <v>181.5297925529992</v>
      </c>
      <c r="AC3" t="n">
        <v>164.2048439304559</v>
      </c>
      <c r="AD3" t="n">
        <v>132673.5414482711</v>
      </c>
      <c r="AE3" t="n">
        <v>181529.7925529992</v>
      </c>
      <c r="AF3" t="n">
        <v>1.951565236484008e-05</v>
      </c>
      <c r="AG3" t="n">
        <v>10</v>
      </c>
      <c r="AH3" t="n">
        <v>164204.8439304559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116.6474537224251</v>
      </c>
      <c r="AB4" t="n">
        <v>159.6021923054164</v>
      </c>
      <c r="AC4" t="n">
        <v>144.3699830749151</v>
      </c>
      <c r="AD4" t="n">
        <v>116647.4537224251</v>
      </c>
      <c r="AE4" t="n">
        <v>159602.1923054164</v>
      </c>
      <c r="AF4" t="n">
        <v>2.132930743668952e-05</v>
      </c>
      <c r="AG4" t="n">
        <v>9</v>
      </c>
      <c r="AH4" t="n">
        <v>144369.9830749151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114.8438993581102</v>
      </c>
      <c r="AB5" t="n">
        <v>157.1344896569589</v>
      </c>
      <c r="AC5" t="n">
        <v>142.1377945037833</v>
      </c>
      <c r="AD5" t="n">
        <v>114843.8993581102</v>
      </c>
      <c r="AE5" t="n">
        <v>157134.489656959</v>
      </c>
      <c r="AF5" t="n">
        <v>2.169203845105941e-05</v>
      </c>
      <c r="AG5" t="n">
        <v>9</v>
      </c>
      <c r="AH5" t="n">
        <v>142137.7945037833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112.8993703669748</v>
      </c>
      <c r="AB6" t="n">
        <v>154.4738993047243</v>
      </c>
      <c r="AC6" t="n">
        <v>139.731127160603</v>
      </c>
      <c r="AD6" t="n">
        <v>112899.3703669748</v>
      </c>
      <c r="AE6" t="n">
        <v>154473.8993047243</v>
      </c>
      <c r="AF6" t="n">
        <v>2.230085865706628e-05</v>
      </c>
      <c r="AG6" t="n">
        <v>9</v>
      </c>
      <c r="AH6" t="n">
        <v>139731.127160603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233.6787358320386</v>
      </c>
      <c r="AB2" t="n">
        <v>319.7295555434856</v>
      </c>
      <c r="AC2" t="n">
        <v>289.2150155057598</v>
      </c>
      <c r="AD2" t="n">
        <v>233678.7358320386</v>
      </c>
      <c r="AE2" t="n">
        <v>319729.5555434856</v>
      </c>
      <c r="AF2" t="n">
        <v>1.14679153718801e-05</v>
      </c>
      <c r="AG2" t="n">
        <v>15</v>
      </c>
      <c r="AH2" t="n">
        <v>289215.0155057598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154.9123242952405</v>
      </c>
      <c r="AB3" t="n">
        <v>211.9578763500637</v>
      </c>
      <c r="AC3" t="n">
        <v>191.7289141160221</v>
      </c>
      <c r="AD3" t="n">
        <v>154912.3242952405</v>
      </c>
      <c r="AE3" t="n">
        <v>211957.8763500637</v>
      </c>
      <c r="AF3" t="n">
        <v>1.613809121733582e-05</v>
      </c>
      <c r="AG3" t="n">
        <v>11</v>
      </c>
      <c r="AH3" t="n">
        <v>191728.9141160221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137.4063243751465</v>
      </c>
      <c r="AB4" t="n">
        <v>188.0053949491935</v>
      </c>
      <c r="AC4" t="n">
        <v>170.0624239225245</v>
      </c>
      <c r="AD4" t="n">
        <v>137406.3243751465</v>
      </c>
      <c r="AE4" t="n">
        <v>188005.3949491935</v>
      </c>
      <c r="AF4" t="n">
        <v>1.773514747300739e-05</v>
      </c>
      <c r="AG4" t="n">
        <v>10</v>
      </c>
      <c r="AH4" t="n">
        <v>170062.4239225245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122.8376768947408</v>
      </c>
      <c r="AB5" t="n">
        <v>168.0719287431469</v>
      </c>
      <c r="AC5" t="n">
        <v>152.0313797543811</v>
      </c>
      <c r="AD5" t="n">
        <v>122837.6768947408</v>
      </c>
      <c r="AE5" t="n">
        <v>168071.9287431469</v>
      </c>
      <c r="AF5" t="n">
        <v>1.882358067796736e-05</v>
      </c>
      <c r="AG5" t="n">
        <v>9</v>
      </c>
      <c r="AH5" t="n">
        <v>152031.3797543811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120.2492451734195</v>
      </c>
      <c r="AB6" t="n">
        <v>164.5303222684885</v>
      </c>
      <c r="AC6" t="n">
        <v>148.8277792309871</v>
      </c>
      <c r="AD6" t="n">
        <v>120249.2451734194</v>
      </c>
      <c r="AE6" t="n">
        <v>164530.3222684885</v>
      </c>
      <c r="AF6" t="n">
        <v>1.937597247784998e-05</v>
      </c>
      <c r="AG6" t="n">
        <v>9</v>
      </c>
      <c r="AH6" t="n">
        <v>148827.7792309871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117.7464685522637</v>
      </c>
      <c r="AB7" t="n">
        <v>161.1059128807131</v>
      </c>
      <c r="AC7" t="n">
        <v>145.7301906689911</v>
      </c>
      <c r="AD7" t="n">
        <v>117746.4685522637</v>
      </c>
      <c r="AE7" t="n">
        <v>161105.9128807131</v>
      </c>
      <c r="AF7" t="n">
        <v>1.988535016216797e-05</v>
      </c>
      <c r="AG7" t="n">
        <v>9</v>
      </c>
      <c r="AH7" t="n">
        <v>145730.1906689911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117.1127865172847</v>
      </c>
      <c r="AB8" t="n">
        <v>160.2388811643769</v>
      </c>
      <c r="AC8" t="n">
        <v>144.9459072427751</v>
      </c>
      <c r="AD8" t="n">
        <v>117112.7865172847</v>
      </c>
      <c r="AE8" t="n">
        <v>160238.8811643769</v>
      </c>
      <c r="AF8" t="n">
        <v>1.996911449247804e-05</v>
      </c>
      <c r="AG8" t="n">
        <v>9</v>
      </c>
      <c r="AH8" t="n">
        <v>144945.9072427751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117.0569960803433</v>
      </c>
      <c r="AB2" t="n">
        <v>160.1625462272534</v>
      </c>
      <c r="AC2" t="n">
        <v>144.8768576049139</v>
      </c>
      <c r="AD2" t="n">
        <v>117056.9960803433</v>
      </c>
      <c r="AE2" t="n">
        <v>160162.5462272534</v>
      </c>
      <c r="AF2" t="n">
        <v>3.875980457448716e-05</v>
      </c>
      <c r="AG2" t="n">
        <v>11</v>
      </c>
      <c r="AH2" t="n">
        <v>144876.8576049139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129.4452437133331</v>
      </c>
      <c r="AB2" t="n">
        <v>177.1126931696149</v>
      </c>
      <c r="AC2" t="n">
        <v>160.2093063127824</v>
      </c>
      <c r="AD2" t="n">
        <v>129445.2437133331</v>
      </c>
      <c r="AE2" t="n">
        <v>177112.6931696149</v>
      </c>
      <c r="AF2" t="n">
        <v>2.168944233108745e-05</v>
      </c>
      <c r="AG2" t="n">
        <v>10</v>
      </c>
      <c r="AH2" t="n">
        <v>160209.3063127825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109.5742966868442</v>
      </c>
      <c r="AB3" t="n">
        <v>149.9243868036741</v>
      </c>
      <c r="AC3" t="n">
        <v>135.6158137473707</v>
      </c>
      <c r="AD3" t="n">
        <v>109574.2966868442</v>
      </c>
      <c r="AE3" t="n">
        <v>149924.3868036741</v>
      </c>
      <c r="AF3" t="n">
        <v>2.561086848620184e-05</v>
      </c>
      <c r="AG3" t="n">
        <v>9</v>
      </c>
      <c r="AH3" t="n">
        <v>135615.8137473707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107.8070564698276</v>
      </c>
      <c r="AB4" t="n">
        <v>147.5063707736172</v>
      </c>
      <c r="AC4" t="n">
        <v>133.4285697735149</v>
      </c>
      <c r="AD4" t="n">
        <v>107807.0564698276</v>
      </c>
      <c r="AE4" t="n">
        <v>147506.3707736172</v>
      </c>
      <c r="AF4" t="n">
        <v>2.630486144111561e-05</v>
      </c>
      <c r="AG4" t="n">
        <v>9</v>
      </c>
      <c r="AH4" t="n">
        <v>133428.5697735149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162.3917221986532</v>
      </c>
      <c r="AB2" t="n">
        <v>222.1915185292555</v>
      </c>
      <c r="AC2" t="n">
        <v>200.985871848642</v>
      </c>
      <c r="AD2" t="n">
        <v>162391.7221986532</v>
      </c>
      <c r="AE2" t="n">
        <v>222191.5185292555</v>
      </c>
      <c r="AF2" t="n">
        <v>1.739139247367435e-05</v>
      </c>
      <c r="AG2" t="n">
        <v>12</v>
      </c>
      <c r="AH2" t="n">
        <v>200985.871848642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116.5983684750585</v>
      </c>
      <c r="AB3" t="n">
        <v>159.5350317044811</v>
      </c>
      <c r="AC3" t="n">
        <v>144.3092321874726</v>
      </c>
      <c r="AD3" t="n">
        <v>116598.3684750585</v>
      </c>
      <c r="AE3" t="n">
        <v>159535.0317044811</v>
      </c>
      <c r="AF3" t="n">
        <v>2.190195070019189e-05</v>
      </c>
      <c r="AG3" t="n">
        <v>9</v>
      </c>
      <c r="AH3" t="n">
        <v>144309.2321874726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112.9993540575047</v>
      </c>
      <c r="AB4" t="n">
        <v>154.6107014010763</v>
      </c>
      <c r="AC4" t="n">
        <v>139.8548730568822</v>
      </c>
      <c r="AD4" t="n">
        <v>112999.3540575048</v>
      </c>
      <c r="AE4" t="n">
        <v>154610.7014010763</v>
      </c>
      <c r="AF4" t="n">
        <v>2.302233236397025e-05</v>
      </c>
      <c r="AG4" t="n">
        <v>9</v>
      </c>
      <c r="AH4" t="n">
        <v>139854.8730568822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110.841770319005</v>
      </c>
      <c r="AB5" t="n">
        <v>151.6586001441858</v>
      </c>
      <c r="AC5" t="n">
        <v>137.1845162006483</v>
      </c>
      <c r="AD5" t="n">
        <v>110841.770319005</v>
      </c>
      <c r="AE5" t="n">
        <v>151658.6001441858</v>
      </c>
      <c r="AF5" t="n">
        <v>2.366250813748296e-05</v>
      </c>
      <c r="AG5" t="n">
        <v>9</v>
      </c>
      <c r="AH5" t="n">
        <v>137184.5162006483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110.9940620330936</v>
      </c>
      <c r="AB6" t="n">
        <v>151.866972386038</v>
      </c>
      <c r="AC6" t="n">
        <v>137.3730016881904</v>
      </c>
      <c r="AD6" t="n">
        <v>110994.0620330936</v>
      </c>
      <c r="AE6" t="n">
        <v>151866.972386038</v>
      </c>
      <c r="AF6" t="n">
        <v>2.365776828909045e-05</v>
      </c>
      <c r="AG6" t="n">
        <v>9</v>
      </c>
      <c r="AH6" t="n">
        <v>137373.0016881904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