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8.117100000000001</v>
      </c>
      <c r="E2" t="n">
        <v>12.32</v>
      </c>
      <c r="F2" t="n">
        <v>7.24</v>
      </c>
      <c r="G2" t="n">
        <v>6.58</v>
      </c>
      <c r="H2" t="n">
        <v>0.09</v>
      </c>
      <c r="I2" t="n">
        <v>66</v>
      </c>
      <c r="J2" t="n">
        <v>194.77</v>
      </c>
      <c r="K2" t="n">
        <v>54.38</v>
      </c>
      <c r="L2" t="n">
        <v>1</v>
      </c>
      <c r="M2" t="n">
        <v>64</v>
      </c>
      <c r="N2" t="n">
        <v>39.4</v>
      </c>
      <c r="O2" t="n">
        <v>24256.19</v>
      </c>
      <c r="P2" t="n">
        <v>89.06999999999999</v>
      </c>
      <c r="Q2" t="n">
        <v>2790.31</v>
      </c>
      <c r="R2" t="n">
        <v>138.93</v>
      </c>
      <c r="S2" t="n">
        <v>54.16</v>
      </c>
      <c r="T2" t="n">
        <v>42506.1</v>
      </c>
      <c r="U2" t="n">
        <v>0.39</v>
      </c>
      <c r="V2" t="n">
        <v>0.64</v>
      </c>
      <c r="W2" t="n">
        <v>0.21</v>
      </c>
      <c r="X2" t="n">
        <v>2.52</v>
      </c>
      <c r="Y2" t="n">
        <v>4</v>
      </c>
      <c r="Z2" t="n">
        <v>10</v>
      </c>
      <c r="AA2" t="n">
        <v>113.2707042862804</v>
      </c>
      <c r="AB2" t="n">
        <v>154.9819747552142</v>
      </c>
      <c r="AC2" t="n">
        <v>140.1907126031867</v>
      </c>
      <c r="AD2" t="n">
        <v>113270.7042862804</v>
      </c>
      <c r="AE2" t="n">
        <v>154981.9747552142</v>
      </c>
      <c r="AF2" t="n">
        <v>1.956855132161095e-05</v>
      </c>
      <c r="AG2" t="n">
        <v>9</v>
      </c>
      <c r="AH2" t="n">
        <v>140190.7126031868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10.5842</v>
      </c>
      <c r="E3" t="n">
        <v>9.449999999999999</v>
      </c>
      <c r="F3" t="n">
        <v>5.8</v>
      </c>
      <c r="G3" t="n">
        <v>12.01</v>
      </c>
      <c r="H3" t="n">
        <v>0.18</v>
      </c>
      <c r="I3" t="n">
        <v>29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59.55</v>
      </c>
      <c r="Q3" t="n">
        <v>2787.97</v>
      </c>
      <c r="R3" t="n">
        <v>89.68000000000001</v>
      </c>
      <c r="S3" t="n">
        <v>54.16</v>
      </c>
      <c r="T3" t="n">
        <v>18068.04</v>
      </c>
      <c r="U3" t="n">
        <v>0.6</v>
      </c>
      <c r="V3" t="n">
        <v>0.8</v>
      </c>
      <c r="W3" t="n">
        <v>0.19</v>
      </c>
      <c r="X3" t="n">
        <v>1.09</v>
      </c>
      <c r="Y3" t="n">
        <v>4</v>
      </c>
      <c r="Z3" t="n">
        <v>10</v>
      </c>
      <c r="AA3" t="n">
        <v>82.9517601606554</v>
      </c>
      <c r="AB3" t="n">
        <v>113.4982578251416</v>
      </c>
      <c r="AC3" t="n">
        <v>102.6661433941446</v>
      </c>
      <c r="AD3" t="n">
        <v>82951.76016065539</v>
      </c>
      <c r="AE3" t="n">
        <v>113498.2578251416</v>
      </c>
      <c r="AF3" t="n">
        <v>2.551618939007706e-05</v>
      </c>
      <c r="AG3" t="n">
        <v>7</v>
      </c>
      <c r="AH3" t="n">
        <v>102666.1433941446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9.8896</v>
      </c>
      <c r="E2" t="n">
        <v>10.11</v>
      </c>
      <c r="F2" t="n">
        <v>6.3</v>
      </c>
      <c r="G2" t="n">
        <v>8.220000000000001</v>
      </c>
      <c r="H2" t="n">
        <v>0.11</v>
      </c>
      <c r="I2" t="n">
        <v>46</v>
      </c>
      <c r="J2" t="n">
        <v>159.12</v>
      </c>
      <c r="K2" t="n">
        <v>50.28</v>
      </c>
      <c r="L2" t="n">
        <v>1</v>
      </c>
      <c r="M2" t="n">
        <v>35</v>
      </c>
      <c r="N2" t="n">
        <v>27.84</v>
      </c>
      <c r="O2" t="n">
        <v>19859.16</v>
      </c>
      <c r="P2" t="n">
        <v>61.29</v>
      </c>
      <c r="Q2" t="n">
        <v>2788.29</v>
      </c>
      <c r="R2" t="n">
        <v>107.3</v>
      </c>
      <c r="S2" t="n">
        <v>54.16</v>
      </c>
      <c r="T2" t="n">
        <v>26790.52</v>
      </c>
      <c r="U2" t="n">
        <v>0.5</v>
      </c>
      <c r="V2" t="n">
        <v>0.74</v>
      </c>
      <c r="W2" t="n">
        <v>0.19</v>
      </c>
      <c r="X2" t="n">
        <v>1.59</v>
      </c>
      <c r="Y2" t="n">
        <v>4</v>
      </c>
      <c r="Z2" t="n">
        <v>10</v>
      </c>
      <c r="AA2" t="n">
        <v>83.29786668983273</v>
      </c>
      <c r="AB2" t="n">
        <v>113.9718160475042</v>
      </c>
      <c r="AC2" t="n">
        <v>103.0945058844082</v>
      </c>
      <c r="AD2" t="n">
        <v>83297.86668983274</v>
      </c>
      <c r="AE2" t="n">
        <v>113971.8160475042</v>
      </c>
      <c r="AF2" t="n">
        <v>2.608716617459774e-05</v>
      </c>
      <c r="AG2" t="n">
        <v>7</v>
      </c>
      <c r="AH2" t="n">
        <v>103094.5058844082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10.5553</v>
      </c>
      <c r="E3" t="n">
        <v>9.470000000000001</v>
      </c>
      <c r="F3" t="n">
        <v>5.99</v>
      </c>
      <c r="G3" t="n">
        <v>9.98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54.84</v>
      </c>
      <c r="Q3" t="n">
        <v>2789.88</v>
      </c>
      <c r="R3" t="n">
        <v>95.31999999999999</v>
      </c>
      <c r="S3" t="n">
        <v>54.16</v>
      </c>
      <c r="T3" t="n">
        <v>20849.45</v>
      </c>
      <c r="U3" t="n">
        <v>0.57</v>
      </c>
      <c r="V3" t="n">
        <v>0.78</v>
      </c>
      <c r="W3" t="n">
        <v>0.21</v>
      </c>
      <c r="X3" t="n">
        <v>1.28</v>
      </c>
      <c r="Y3" t="n">
        <v>4</v>
      </c>
      <c r="Z3" t="n">
        <v>10</v>
      </c>
      <c r="AA3" t="n">
        <v>81.33111876151158</v>
      </c>
      <c r="AB3" t="n">
        <v>111.2808247651816</v>
      </c>
      <c r="AC3" t="n">
        <v>100.6603390332397</v>
      </c>
      <c r="AD3" t="n">
        <v>81331.11876151158</v>
      </c>
      <c r="AE3" t="n">
        <v>111280.8247651816</v>
      </c>
      <c r="AF3" t="n">
        <v>2.784317516610698e-05</v>
      </c>
      <c r="AG3" t="n">
        <v>7</v>
      </c>
      <c r="AH3" t="n">
        <v>100660.3390332397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9.023199999999999</v>
      </c>
      <c r="E2" t="n">
        <v>11.08</v>
      </c>
      <c r="F2" t="n">
        <v>7.8</v>
      </c>
      <c r="G2" t="n">
        <v>5.77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48.1</v>
      </c>
      <c r="Q2" t="n">
        <v>2792.77</v>
      </c>
      <c r="R2" t="n">
        <v>153.75</v>
      </c>
      <c r="S2" t="n">
        <v>54.16</v>
      </c>
      <c r="T2" t="n">
        <v>49839.1</v>
      </c>
      <c r="U2" t="n">
        <v>0.35</v>
      </c>
      <c r="V2" t="n">
        <v>0.6</v>
      </c>
      <c r="W2" t="n">
        <v>0.34</v>
      </c>
      <c r="X2" t="n">
        <v>3.08</v>
      </c>
      <c r="Y2" t="n">
        <v>4</v>
      </c>
      <c r="Z2" t="n">
        <v>10</v>
      </c>
      <c r="AA2" t="n">
        <v>89.14546017117459</v>
      </c>
      <c r="AB2" t="n">
        <v>121.9727514262893</v>
      </c>
      <c r="AC2" t="n">
        <v>110.331843220028</v>
      </c>
      <c r="AD2" t="n">
        <v>89145.46017117459</v>
      </c>
      <c r="AE2" t="n">
        <v>121972.7514262894</v>
      </c>
      <c r="AF2" t="n">
        <v>3.322207304488728e-05</v>
      </c>
      <c r="AG2" t="n">
        <v>8</v>
      </c>
      <c r="AH2" t="n">
        <v>110331.843220028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9.8323</v>
      </c>
      <c r="E2" t="n">
        <v>10.17</v>
      </c>
      <c r="F2" t="n">
        <v>6.87</v>
      </c>
      <c r="G2" t="n">
        <v>7.23</v>
      </c>
      <c r="H2" t="n">
        <v>0.16</v>
      </c>
      <c r="I2" t="n">
        <v>57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49.84</v>
      </c>
      <c r="Q2" t="n">
        <v>2791.41</v>
      </c>
      <c r="R2" t="n">
        <v>123.75</v>
      </c>
      <c r="S2" t="n">
        <v>54.16</v>
      </c>
      <c r="T2" t="n">
        <v>34958.91</v>
      </c>
      <c r="U2" t="n">
        <v>0.44</v>
      </c>
      <c r="V2" t="n">
        <v>0.68</v>
      </c>
      <c r="W2" t="n">
        <v>0.28</v>
      </c>
      <c r="X2" t="n">
        <v>2.15</v>
      </c>
      <c r="Y2" t="n">
        <v>4</v>
      </c>
      <c r="Z2" t="n">
        <v>10</v>
      </c>
      <c r="AA2" t="n">
        <v>79.86487079645708</v>
      </c>
      <c r="AB2" t="n">
        <v>109.2746396131002</v>
      </c>
      <c r="AC2" t="n">
        <v>98.84562137637373</v>
      </c>
      <c r="AD2" t="n">
        <v>79864.87079645708</v>
      </c>
      <c r="AE2" t="n">
        <v>109274.6396131002</v>
      </c>
      <c r="AF2" t="n">
        <v>3.13500884764886e-05</v>
      </c>
      <c r="AG2" t="n">
        <v>7</v>
      </c>
      <c r="AH2" t="n">
        <v>98845.62137637373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8.0708</v>
      </c>
      <c r="E2" t="n">
        <v>12.39</v>
      </c>
      <c r="F2" t="n">
        <v>9.029999999999999</v>
      </c>
      <c r="G2" t="n">
        <v>4.79</v>
      </c>
      <c r="H2" t="n">
        <v>0.28</v>
      </c>
      <c r="I2" t="n">
        <v>113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47.37</v>
      </c>
      <c r="Q2" t="n">
        <v>2793.73</v>
      </c>
      <c r="R2" t="n">
        <v>193.32</v>
      </c>
      <c r="S2" t="n">
        <v>54.16</v>
      </c>
      <c r="T2" t="n">
        <v>69465.97</v>
      </c>
      <c r="U2" t="n">
        <v>0.28</v>
      </c>
      <c r="V2" t="n">
        <v>0.52</v>
      </c>
      <c r="W2" t="n">
        <v>0.44</v>
      </c>
      <c r="X2" t="n">
        <v>4.31</v>
      </c>
      <c r="Y2" t="n">
        <v>4</v>
      </c>
      <c r="Z2" t="n">
        <v>10</v>
      </c>
      <c r="AA2" t="n">
        <v>99.09507260934605</v>
      </c>
      <c r="AB2" t="n">
        <v>135.5862501101102</v>
      </c>
      <c r="AC2" t="n">
        <v>122.6460886961348</v>
      </c>
      <c r="AD2" t="n">
        <v>99095.07260934605</v>
      </c>
      <c r="AE2" t="n">
        <v>135586.2501101102</v>
      </c>
      <c r="AF2" t="n">
        <v>3.403502747122509e-05</v>
      </c>
      <c r="AG2" t="n">
        <v>9</v>
      </c>
      <c r="AH2" t="n">
        <v>122646.0886961348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9.480399999999999</v>
      </c>
      <c r="E2" t="n">
        <v>10.55</v>
      </c>
      <c r="F2" t="n">
        <v>6.48</v>
      </c>
      <c r="G2" t="n">
        <v>7.78</v>
      </c>
      <c r="H2" t="n">
        <v>0.11</v>
      </c>
      <c r="I2" t="n">
        <v>50</v>
      </c>
      <c r="J2" t="n">
        <v>167.88</v>
      </c>
      <c r="K2" t="n">
        <v>51.39</v>
      </c>
      <c r="L2" t="n">
        <v>1</v>
      </c>
      <c r="M2" t="n">
        <v>46</v>
      </c>
      <c r="N2" t="n">
        <v>30.49</v>
      </c>
      <c r="O2" t="n">
        <v>20939.59</v>
      </c>
      <c r="P2" t="n">
        <v>67.19</v>
      </c>
      <c r="Q2" t="n">
        <v>2787.47</v>
      </c>
      <c r="R2" t="n">
        <v>113.22</v>
      </c>
      <c r="S2" t="n">
        <v>54.16</v>
      </c>
      <c r="T2" t="n">
        <v>29730.2</v>
      </c>
      <c r="U2" t="n">
        <v>0.48</v>
      </c>
      <c r="V2" t="n">
        <v>0.72</v>
      </c>
      <c r="W2" t="n">
        <v>0.19</v>
      </c>
      <c r="X2" t="n">
        <v>1.77</v>
      </c>
      <c r="Y2" t="n">
        <v>4</v>
      </c>
      <c r="Z2" t="n">
        <v>10</v>
      </c>
      <c r="AA2" t="n">
        <v>85.2574610929463</v>
      </c>
      <c r="AB2" t="n">
        <v>116.6530195610464</v>
      </c>
      <c r="AC2" t="n">
        <v>105.5198190977116</v>
      </c>
      <c r="AD2" t="n">
        <v>85257.46109294629</v>
      </c>
      <c r="AE2" t="n">
        <v>116653.0195610464</v>
      </c>
      <c r="AF2" t="n">
        <v>2.440363880188379e-05</v>
      </c>
      <c r="AG2" t="n">
        <v>7</v>
      </c>
      <c r="AH2" t="n">
        <v>105519.8190977116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10.555</v>
      </c>
      <c r="E3" t="n">
        <v>9.470000000000001</v>
      </c>
      <c r="F3" t="n">
        <v>5.95</v>
      </c>
      <c r="G3" t="n">
        <v>10.5</v>
      </c>
      <c r="H3" t="n">
        <v>0.21</v>
      </c>
      <c r="I3" t="n">
        <v>34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56.15</v>
      </c>
      <c r="Q3" t="n">
        <v>2787.68</v>
      </c>
      <c r="R3" t="n">
        <v>94.7</v>
      </c>
      <c r="S3" t="n">
        <v>54.16</v>
      </c>
      <c r="T3" t="n">
        <v>20550.71</v>
      </c>
      <c r="U3" t="n">
        <v>0.57</v>
      </c>
      <c r="V3" t="n">
        <v>0.78</v>
      </c>
      <c r="W3" t="n">
        <v>0.19</v>
      </c>
      <c r="X3" t="n">
        <v>1.24</v>
      </c>
      <c r="Y3" t="n">
        <v>4</v>
      </c>
      <c r="Z3" t="n">
        <v>10</v>
      </c>
      <c r="AA3" t="n">
        <v>81.78720220830014</v>
      </c>
      <c r="AB3" t="n">
        <v>111.904858258059</v>
      </c>
      <c r="AC3" t="n">
        <v>101.2248156453936</v>
      </c>
      <c r="AD3" t="n">
        <v>81787.20220830015</v>
      </c>
      <c r="AE3" t="n">
        <v>111904.858258059</v>
      </c>
      <c r="AF3" t="n">
        <v>2.716978266253358e-05</v>
      </c>
      <c r="AG3" t="n">
        <v>7</v>
      </c>
      <c r="AH3" t="n">
        <v>101224.8156453936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7.398</v>
      </c>
      <c r="E2" t="n">
        <v>13.52</v>
      </c>
      <c r="F2" t="n">
        <v>10.06</v>
      </c>
      <c r="G2" t="n">
        <v>4.31</v>
      </c>
      <c r="H2" t="n">
        <v>0.34</v>
      </c>
      <c r="I2" t="n">
        <v>140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46.88</v>
      </c>
      <c r="Q2" t="n">
        <v>2797.17</v>
      </c>
      <c r="R2" t="n">
        <v>226.48</v>
      </c>
      <c r="S2" t="n">
        <v>54.16</v>
      </c>
      <c r="T2" t="n">
        <v>85913.07000000001</v>
      </c>
      <c r="U2" t="n">
        <v>0.24</v>
      </c>
      <c r="V2" t="n">
        <v>0.46</v>
      </c>
      <c r="W2" t="n">
        <v>0.51</v>
      </c>
      <c r="X2" t="n">
        <v>5.34</v>
      </c>
      <c r="Y2" t="n">
        <v>4</v>
      </c>
      <c r="Z2" t="n">
        <v>10</v>
      </c>
      <c r="AA2" t="n">
        <v>99.84848693680156</v>
      </c>
      <c r="AB2" t="n">
        <v>136.6171048312286</v>
      </c>
      <c r="AC2" t="n">
        <v>123.5785600894837</v>
      </c>
      <c r="AD2" t="n">
        <v>99848.48693680156</v>
      </c>
      <c r="AE2" t="n">
        <v>136617.1048312286</v>
      </c>
      <c r="AF2" t="n">
        <v>3.413612705311784e-05</v>
      </c>
      <c r="AG2" t="n">
        <v>9</v>
      </c>
      <c r="AH2" t="n">
        <v>123578.5600894837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10.1698</v>
      </c>
      <c r="E2" t="n">
        <v>9.83</v>
      </c>
      <c r="F2" t="n">
        <v>6.43</v>
      </c>
      <c r="G2" t="n">
        <v>8.57</v>
      </c>
      <c r="H2" t="n">
        <v>0.13</v>
      </c>
      <c r="I2" t="n">
        <v>45</v>
      </c>
      <c r="J2" t="n">
        <v>133.21</v>
      </c>
      <c r="K2" t="n">
        <v>46.47</v>
      </c>
      <c r="L2" t="n">
        <v>1</v>
      </c>
      <c r="M2" t="n">
        <v>4</v>
      </c>
      <c r="N2" t="n">
        <v>20.75</v>
      </c>
      <c r="O2" t="n">
        <v>16663.42</v>
      </c>
      <c r="P2" t="n">
        <v>52.76</v>
      </c>
      <c r="Q2" t="n">
        <v>2787.87</v>
      </c>
      <c r="R2" t="n">
        <v>110.14</v>
      </c>
      <c r="S2" t="n">
        <v>54.16</v>
      </c>
      <c r="T2" t="n">
        <v>28216.83</v>
      </c>
      <c r="U2" t="n">
        <v>0.49</v>
      </c>
      <c r="V2" t="n">
        <v>0.72</v>
      </c>
      <c r="W2" t="n">
        <v>0.23</v>
      </c>
      <c r="X2" t="n">
        <v>1.72</v>
      </c>
      <c r="Y2" t="n">
        <v>4</v>
      </c>
      <c r="Z2" t="n">
        <v>10</v>
      </c>
      <c r="AA2" t="n">
        <v>80.79739143661286</v>
      </c>
      <c r="AB2" t="n">
        <v>110.5505554928678</v>
      </c>
      <c r="AC2" t="n">
        <v>99.9997656353359</v>
      </c>
      <c r="AD2" t="n">
        <v>80797.39143661286</v>
      </c>
      <c r="AE2" t="n">
        <v>110550.5554928678</v>
      </c>
      <c r="AF2" t="n">
        <v>2.916990122473986e-05</v>
      </c>
      <c r="AG2" t="n">
        <v>7</v>
      </c>
      <c r="AH2" t="n">
        <v>99999.76563533591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10.2535</v>
      </c>
      <c r="E3" t="n">
        <v>9.75</v>
      </c>
      <c r="F3" t="n">
        <v>6.37</v>
      </c>
      <c r="G3" t="n">
        <v>8.69</v>
      </c>
      <c r="H3" t="n">
        <v>0.26</v>
      </c>
      <c r="I3" t="n">
        <v>44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52.64</v>
      </c>
      <c r="Q3" t="n">
        <v>2788.84</v>
      </c>
      <c r="R3" t="n">
        <v>108.23</v>
      </c>
      <c r="S3" t="n">
        <v>54.16</v>
      </c>
      <c r="T3" t="n">
        <v>27265.74</v>
      </c>
      <c r="U3" t="n">
        <v>0.5</v>
      </c>
      <c r="V3" t="n">
        <v>0.73</v>
      </c>
      <c r="W3" t="n">
        <v>0.23</v>
      </c>
      <c r="X3" t="n">
        <v>1.66</v>
      </c>
      <c r="Y3" t="n">
        <v>4</v>
      </c>
      <c r="Z3" t="n">
        <v>10</v>
      </c>
      <c r="AA3" t="n">
        <v>80.63594413383801</v>
      </c>
      <c r="AB3" t="n">
        <v>110.329656170659</v>
      </c>
      <c r="AC3" t="n">
        <v>99.79994863440454</v>
      </c>
      <c r="AD3" t="n">
        <v>80635.94413383801</v>
      </c>
      <c r="AE3" t="n">
        <v>110329.656170659</v>
      </c>
      <c r="AF3" t="n">
        <v>2.940997681447719e-05</v>
      </c>
      <c r="AG3" t="n">
        <v>7</v>
      </c>
      <c r="AH3" t="n">
        <v>99799.94863440454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10.084</v>
      </c>
      <c r="E2" t="n">
        <v>9.92</v>
      </c>
      <c r="F2" t="n">
        <v>6.3</v>
      </c>
      <c r="G2" t="n">
        <v>8.59</v>
      </c>
      <c r="H2" t="n">
        <v>0.12</v>
      </c>
      <c r="I2" t="n">
        <v>44</v>
      </c>
      <c r="J2" t="n">
        <v>150.44</v>
      </c>
      <c r="K2" t="n">
        <v>49.1</v>
      </c>
      <c r="L2" t="n">
        <v>1</v>
      </c>
      <c r="M2" t="n">
        <v>23</v>
      </c>
      <c r="N2" t="n">
        <v>25.34</v>
      </c>
      <c r="O2" t="n">
        <v>18787.76</v>
      </c>
      <c r="P2" t="n">
        <v>57.43</v>
      </c>
      <c r="Q2" t="n">
        <v>2788.38</v>
      </c>
      <c r="R2" t="n">
        <v>106.44</v>
      </c>
      <c r="S2" t="n">
        <v>54.16</v>
      </c>
      <c r="T2" t="n">
        <v>26371.68</v>
      </c>
      <c r="U2" t="n">
        <v>0.51</v>
      </c>
      <c r="V2" t="n">
        <v>0.74</v>
      </c>
      <c r="W2" t="n">
        <v>0.2</v>
      </c>
      <c r="X2" t="n">
        <v>1.58</v>
      </c>
      <c r="Y2" t="n">
        <v>4</v>
      </c>
      <c r="Z2" t="n">
        <v>10</v>
      </c>
      <c r="AA2" t="n">
        <v>82.16239685663341</v>
      </c>
      <c r="AB2" t="n">
        <v>112.418216128328</v>
      </c>
      <c r="AC2" t="n">
        <v>101.6891793610266</v>
      </c>
      <c r="AD2" t="n">
        <v>82162.39685663341</v>
      </c>
      <c r="AE2" t="n">
        <v>112418.216128328</v>
      </c>
      <c r="AF2" t="n">
        <v>2.730152496684704e-05</v>
      </c>
      <c r="AG2" t="n">
        <v>7</v>
      </c>
      <c r="AH2" t="n">
        <v>101689.1793610266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10.3672</v>
      </c>
      <c r="E3" t="n">
        <v>9.65</v>
      </c>
      <c r="F3" t="n">
        <v>6.18</v>
      </c>
      <c r="G3" t="n">
        <v>9.5</v>
      </c>
      <c r="H3" t="n">
        <v>0.23</v>
      </c>
      <c r="I3" t="n">
        <v>39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54.85</v>
      </c>
      <c r="Q3" t="n">
        <v>2788.54</v>
      </c>
      <c r="R3" t="n">
        <v>101.59</v>
      </c>
      <c r="S3" t="n">
        <v>54.16</v>
      </c>
      <c r="T3" t="n">
        <v>23972.15</v>
      </c>
      <c r="U3" t="n">
        <v>0.53</v>
      </c>
      <c r="V3" t="n">
        <v>0.75</v>
      </c>
      <c r="W3" t="n">
        <v>0.23</v>
      </c>
      <c r="X3" t="n">
        <v>1.47</v>
      </c>
      <c r="Y3" t="n">
        <v>4</v>
      </c>
      <c r="Z3" t="n">
        <v>10</v>
      </c>
      <c r="AA3" t="n">
        <v>81.36995409145509</v>
      </c>
      <c r="AB3" t="n">
        <v>111.3339609769041</v>
      </c>
      <c r="AC3" t="n">
        <v>100.7084039994926</v>
      </c>
      <c r="AD3" t="n">
        <v>81369.95409145509</v>
      </c>
      <c r="AE3" t="n">
        <v>111333.9609769041</v>
      </c>
      <c r="AF3" t="n">
        <v>2.806826354981125e-05</v>
      </c>
      <c r="AG3" t="n">
        <v>7</v>
      </c>
      <c r="AH3" t="n">
        <v>100708.4039994926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8.5855</v>
      </c>
      <c r="E2" t="n">
        <v>11.65</v>
      </c>
      <c r="F2" t="n">
        <v>6.95</v>
      </c>
      <c r="G2" t="n">
        <v>6.95</v>
      </c>
      <c r="H2" t="n">
        <v>0.1</v>
      </c>
      <c r="I2" t="n">
        <v>60</v>
      </c>
      <c r="J2" t="n">
        <v>185.69</v>
      </c>
      <c r="K2" t="n">
        <v>53.44</v>
      </c>
      <c r="L2" t="n">
        <v>1</v>
      </c>
      <c r="M2" t="n">
        <v>58</v>
      </c>
      <c r="N2" t="n">
        <v>36.26</v>
      </c>
      <c r="O2" t="n">
        <v>23136.14</v>
      </c>
      <c r="P2" t="n">
        <v>81.19</v>
      </c>
      <c r="Q2" t="n">
        <v>2788.86</v>
      </c>
      <c r="R2" t="n">
        <v>128.94</v>
      </c>
      <c r="S2" t="n">
        <v>54.16</v>
      </c>
      <c r="T2" t="n">
        <v>37542.45</v>
      </c>
      <c r="U2" t="n">
        <v>0.42</v>
      </c>
      <c r="V2" t="n">
        <v>0.67</v>
      </c>
      <c r="W2" t="n">
        <v>0.21</v>
      </c>
      <c r="X2" t="n">
        <v>2.23</v>
      </c>
      <c r="Y2" t="n">
        <v>4</v>
      </c>
      <c r="Z2" t="n">
        <v>10</v>
      </c>
      <c r="AA2" t="n">
        <v>100.1726650056619</v>
      </c>
      <c r="AB2" t="n">
        <v>137.0606595667701</v>
      </c>
      <c r="AC2" t="n">
        <v>123.9797825835982</v>
      </c>
      <c r="AD2" t="n">
        <v>100172.6650056619</v>
      </c>
      <c r="AE2" t="n">
        <v>137060.6595667701</v>
      </c>
      <c r="AF2" t="n">
        <v>2.113046025715293e-05</v>
      </c>
      <c r="AG2" t="n">
        <v>8</v>
      </c>
      <c r="AH2" t="n">
        <v>123979.7825835982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10.5297</v>
      </c>
      <c r="E3" t="n">
        <v>9.5</v>
      </c>
      <c r="F3" t="n">
        <v>5.87</v>
      </c>
      <c r="G3" t="n">
        <v>11.37</v>
      </c>
      <c r="H3" t="n">
        <v>0.19</v>
      </c>
      <c r="I3" t="n">
        <v>31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59</v>
      </c>
      <c r="Q3" t="n">
        <v>2787.14</v>
      </c>
      <c r="R3" t="n">
        <v>92.11</v>
      </c>
      <c r="S3" t="n">
        <v>54.16</v>
      </c>
      <c r="T3" t="n">
        <v>19270.63</v>
      </c>
      <c r="U3" t="n">
        <v>0.59</v>
      </c>
      <c r="V3" t="n">
        <v>0.79</v>
      </c>
      <c r="W3" t="n">
        <v>0.2</v>
      </c>
      <c r="X3" t="n">
        <v>1.17</v>
      </c>
      <c r="Y3" t="n">
        <v>4</v>
      </c>
      <c r="Z3" t="n">
        <v>10</v>
      </c>
      <c r="AA3" t="n">
        <v>82.72216840927145</v>
      </c>
      <c r="AB3" t="n">
        <v>113.184120262025</v>
      </c>
      <c r="AC3" t="n">
        <v>102.381986679157</v>
      </c>
      <c r="AD3" t="n">
        <v>82722.16840927144</v>
      </c>
      <c r="AE3" t="n">
        <v>113184.120262025</v>
      </c>
      <c r="AF3" t="n">
        <v>2.591548626984372e-05</v>
      </c>
      <c r="AG3" t="n">
        <v>7</v>
      </c>
      <c r="AH3" t="n">
        <v>102381.986679157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10.0075</v>
      </c>
      <c r="E2" t="n">
        <v>9.99</v>
      </c>
      <c r="F2" t="n">
        <v>6.67</v>
      </c>
      <c r="G2" t="n">
        <v>7.69</v>
      </c>
      <c r="H2" t="n">
        <v>0.15</v>
      </c>
      <c r="I2" t="n">
        <v>52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50.55</v>
      </c>
      <c r="Q2" t="n">
        <v>2789.51</v>
      </c>
      <c r="R2" t="n">
        <v>117.5</v>
      </c>
      <c r="S2" t="n">
        <v>54.16</v>
      </c>
      <c r="T2" t="n">
        <v>31859.36</v>
      </c>
      <c r="U2" t="n">
        <v>0.46</v>
      </c>
      <c r="V2" t="n">
        <v>0.7</v>
      </c>
      <c r="W2" t="n">
        <v>0.26</v>
      </c>
      <c r="X2" t="n">
        <v>1.95</v>
      </c>
      <c r="Y2" t="n">
        <v>4</v>
      </c>
      <c r="Z2" t="n">
        <v>10</v>
      </c>
      <c r="AA2" t="n">
        <v>80.05709747477025</v>
      </c>
      <c r="AB2" t="n">
        <v>109.5376526348106</v>
      </c>
      <c r="AC2" t="n">
        <v>99.08353280443329</v>
      </c>
      <c r="AD2" t="n">
        <v>80057.09747477024</v>
      </c>
      <c r="AE2" t="n">
        <v>109537.6526348106</v>
      </c>
      <c r="AF2" t="n">
        <v>3.070525888650797e-05</v>
      </c>
      <c r="AG2" t="n">
        <v>7</v>
      </c>
      <c r="AH2" t="n">
        <v>99083.53280443329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9.360900000000001</v>
      </c>
      <c r="E2" t="n">
        <v>10.68</v>
      </c>
      <c r="F2" t="n">
        <v>7.4</v>
      </c>
      <c r="G2" t="n">
        <v>6.25</v>
      </c>
      <c r="H2" t="n">
        <v>0.2</v>
      </c>
      <c r="I2" t="n">
        <v>71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48.57</v>
      </c>
      <c r="Q2" t="n">
        <v>2790.7</v>
      </c>
      <c r="R2" t="n">
        <v>141.23</v>
      </c>
      <c r="S2" t="n">
        <v>54.16</v>
      </c>
      <c r="T2" t="n">
        <v>43628.98</v>
      </c>
      <c r="U2" t="n">
        <v>0.38</v>
      </c>
      <c r="V2" t="n">
        <v>0.63</v>
      </c>
      <c r="W2" t="n">
        <v>0.31</v>
      </c>
      <c r="X2" t="n">
        <v>2.69</v>
      </c>
      <c r="Y2" t="n">
        <v>4</v>
      </c>
      <c r="Z2" t="n">
        <v>10</v>
      </c>
      <c r="AA2" t="n">
        <v>79.62673186856829</v>
      </c>
      <c r="AB2" t="n">
        <v>108.9488074260149</v>
      </c>
      <c r="AC2" t="n">
        <v>98.55088615591536</v>
      </c>
      <c r="AD2" t="n">
        <v>79626.73186856828</v>
      </c>
      <c r="AE2" t="n">
        <v>108948.8074260149</v>
      </c>
      <c r="AF2" t="n">
        <v>3.265815565701888e-05</v>
      </c>
      <c r="AG2" t="n">
        <v>7</v>
      </c>
      <c r="AH2" t="n">
        <v>98550.88615591536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8.117100000000001</v>
      </c>
      <c r="E2" t="n">
        <v>12.32</v>
      </c>
      <c r="F2" t="n">
        <v>7.24</v>
      </c>
      <c r="G2" t="n">
        <v>6.58</v>
      </c>
      <c r="H2" t="n">
        <v>0.09</v>
      </c>
      <c r="I2" t="n">
        <v>66</v>
      </c>
      <c r="J2" t="n">
        <v>194.77</v>
      </c>
      <c r="K2" t="n">
        <v>54.38</v>
      </c>
      <c r="L2" t="n">
        <v>1</v>
      </c>
      <c r="M2" t="n">
        <v>64</v>
      </c>
      <c r="N2" t="n">
        <v>39.4</v>
      </c>
      <c r="O2" t="n">
        <v>24256.19</v>
      </c>
      <c r="P2" t="n">
        <v>89.06999999999999</v>
      </c>
      <c r="Q2" t="n">
        <v>2790.31</v>
      </c>
      <c r="R2" t="n">
        <v>138.93</v>
      </c>
      <c r="S2" t="n">
        <v>54.16</v>
      </c>
      <c r="T2" t="n">
        <v>42506.1</v>
      </c>
      <c r="U2" t="n">
        <v>0.39</v>
      </c>
      <c r="V2" t="n">
        <v>0.64</v>
      </c>
      <c r="W2" t="n">
        <v>0.21</v>
      </c>
      <c r="X2" t="n">
        <v>2.52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10.5842</v>
      </c>
      <c r="E3" t="n">
        <v>9.449999999999999</v>
      </c>
      <c r="F3" t="n">
        <v>5.8</v>
      </c>
      <c r="G3" t="n">
        <v>12.01</v>
      </c>
      <c r="H3" t="n">
        <v>0.18</v>
      </c>
      <c r="I3" t="n">
        <v>29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59.55</v>
      </c>
      <c r="Q3" t="n">
        <v>2787.97</v>
      </c>
      <c r="R3" t="n">
        <v>89.68000000000001</v>
      </c>
      <c r="S3" t="n">
        <v>54.16</v>
      </c>
      <c r="T3" t="n">
        <v>18068.04</v>
      </c>
      <c r="U3" t="n">
        <v>0.6</v>
      </c>
      <c r="V3" t="n">
        <v>0.8</v>
      </c>
      <c r="W3" t="n">
        <v>0.19</v>
      </c>
      <c r="X3" t="n">
        <v>1.09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9.360900000000001</v>
      </c>
      <c r="E4" t="n">
        <v>10.68</v>
      </c>
      <c r="F4" t="n">
        <v>7.4</v>
      </c>
      <c r="G4" t="n">
        <v>6.25</v>
      </c>
      <c r="H4" t="n">
        <v>0.2</v>
      </c>
      <c r="I4" t="n">
        <v>71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48.57</v>
      </c>
      <c r="Q4" t="n">
        <v>2790.7</v>
      </c>
      <c r="R4" t="n">
        <v>141.23</v>
      </c>
      <c r="S4" t="n">
        <v>54.16</v>
      </c>
      <c r="T4" t="n">
        <v>43628.98</v>
      </c>
      <c r="U4" t="n">
        <v>0.38</v>
      </c>
      <c r="V4" t="n">
        <v>0.63</v>
      </c>
      <c r="W4" t="n">
        <v>0.31</v>
      </c>
      <c r="X4" t="n">
        <v>2.69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8.636200000000001</v>
      </c>
      <c r="E5" t="n">
        <v>11.58</v>
      </c>
      <c r="F5" t="n">
        <v>8.27</v>
      </c>
      <c r="G5" t="n">
        <v>5.28</v>
      </c>
      <c r="H5" t="n">
        <v>0.24</v>
      </c>
      <c r="I5" t="n">
        <v>94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47.44</v>
      </c>
      <c r="Q5" t="n">
        <v>2791.72</v>
      </c>
      <c r="R5" t="n">
        <v>169.18</v>
      </c>
      <c r="S5" t="n">
        <v>54.16</v>
      </c>
      <c r="T5" t="n">
        <v>57489.82</v>
      </c>
      <c r="U5" t="n">
        <v>0.32</v>
      </c>
      <c r="V5" t="n">
        <v>0.5600000000000001</v>
      </c>
      <c r="W5" t="n">
        <v>0.38</v>
      </c>
      <c r="X5" t="n">
        <v>3.56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6.3888</v>
      </c>
      <c r="E6" t="n">
        <v>15.65</v>
      </c>
      <c r="F6" t="n">
        <v>11.88</v>
      </c>
      <c r="G6" t="n">
        <v>3.81</v>
      </c>
      <c r="H6" t="n">
        <v>0.43</v>
      </c>
      <c r="I6" t="n">
        <v>187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46.67</v>
      </c>
      <c r="Q6" t="n">
        <v>2800.72</v>
      </c>
      <c r="R6" t="n">
        <v>284.93</v>
      </c>
      <c r="S6" t="n">
        <v>54.16</v>
      </c>
      <c r="T6" t="n">
        <v>114901.8</v>
      </c>
      <c r="U6" t="n">
        <v>0.19</v>
      </c>
      <c r="V6" t="n">
        <v>0.39</v>
      </c>
      <c r="W6" t="n">
        <v>0.65</v>
      </c>
      <c r="X6" t="n">
        <v>7.15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10.2215</v>
      </c>
      <c r="E7" t="n">
        <v>9.779999999999999</v>
      </c>
      <c r="F7" t="n">
        <v>6.31</v>
      </c>
      <c r="G7" t="n">
        <v>8.81</v>
      </c>
      <c r="H7" t="n">
        <v>0.12</v>
      </c>
      <c r="I7" t="n">
        <v>43</v>
      </c>
      <c r="J7" t="n">
        <v>141.81</v>
      </c>
      <c r="K7" t="n">
        <v>47.83</v>
      </c>
      <c r="L7" t="n">
        <v>1</v>
      </c>
      <c r="M7" t="n">
        <v>14</v>
      </c>
      <c r="N7" t="n">
        <v>22.98</v>
      </c>
      <c r="O7" t="n">
        <v>17723.39</v>
      </c>
      <c r="P7" t="n">
        <v>54.42</v>
      </c>
      <c r="Q7" t="n">
        <v>2788.08</v>
      </c>
      <c r="R7" t="n">
        <v>106.72</v>
      </c>
      <c r="S7" t="n">
        <v>54.16</v>
      </c>
      <c r="T7" t="n">
        <v>26515.63</v>
      </c>
      <c r="U7" t="n">
        <v>0.51</v>
      </c>
      <c r="V7" t="n">
        <v>0.74</v>
      </c>
      <c r="W7" t="n">
        <v>0.21</v>
      </c>
      <c r="X7" t="n">
        <v>1.6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10.3675</v>
      </c>
      <c r="E8" t="n">
        <v>9.65</v>
      </c>
      <c r="F8" t="n">
        <v>6.23</v>
      </c>
      <c r="G8" t="n">
        <v>9.119999999999999</v>
      </c>
      <c r="H8" t="n">
        <v>0.25</v>
      </c>
      <c r="I8" t="n">
        <v>41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53.45</v>
      </c>
      <c r="Q8" t="n">
        <v>2789.55</v>
      </c>
      <c r="R8" t="n">
        <v>103.52</v>
      </c>
      <c r="S8" t="n">
        <v>54.16</v>
      </c>
      <c r="T8" t="n">
        <v>24926.45</v>
      </c>
      <c r="U8" t="n">
        <v>0.52</v>
      </c>
      <c r="V8" t="n">
        <v>0.75</v>
      </c>
      <c r="W8" t="n">
        <v>0.22</v>
      </c>
      <c r="X8" t="n">
        <v>1.52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9.0128</v>
      </c>
      <c r="E9" t="n">
        <v>11.1</v>
      </c>
      <c r="F9" t="n">
        <v>6.72</v>
      </c>
      <c r="G9" t="n">
        <v>7.33</v>
      </c>
      <c r="H9" t="n">
        <v>0.1</v>
      </c>
      <c r="I9" t="n">
        <v>55</v>
      </c>
      <c r="J9" t="n">
        <v>176.73</v>
      </c>
      <c r="K9" t="n">
        <v>52.44</v>
      </c>
      <c r="L9" t="n">
        <v>1</v>
      </c>
      <c r="M9" t="n">
        <v>52</v>
      </c>
      <c r="N9" t="n">
        <v>33.29</v>
      </c>
      <c r="O9" t="n">
        <v>22031.19</v>
      </c>
      <c r="P9" t="n">
        <v>74.39</v>
      </c>
      <c r="Q9" t="n">
        <v>2788.04</v>
      </c>
      <c r="R9" t="n">
        <v>121.34</v>
      </c>
      <c r="S9" t="n">
        <v>54.16</v>
      </c>
      <c r="T9" t="n">
        <v>33763.5</v>
      </c>
      <c r="U9" t="n">
        <v>0.45</v>
      </c>
      <c r="V9" t="n">
        <v>0.6899999999999999</v>
      </c>
      <c r="W9" t="n">
        <v>0.2</v>
      </c>
      <c r="X9" t="n">
        <v>2.01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10.5202</v>
      </c>
      <c r="E10" t="n">
        <v>9.51</v>
      </c>
      <c r="F10" t="n">
        <v>5.95</v>
      </c>
      <c r="G10" t="n">
        <v>11.15</v>
      </c>
      <c r="H10" t="n">
        <v>0.2</v>
      </c>
      <c r="I10" t="n">
        <v>32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57.65</v>
      </c>
      <c r="Q10" t="n">
        <v>2788.23</v>
      </c>
      <c r="R10" t="n">
        <v>94.59</v>
      </c>
      <c r="S10" t="n">
        <v>54.16</v>
      </c>
      <c r="T10" t="n">
        <v>20503.82</v>
      </c>
      <c r="U10" t="n">
        <v>0.57</v>
      </c>
      <c r="V10" t="n">
        <v>0.78</v>
      </c>
      <c r="W10" t="n">
        <v>0.2</v>
      </c>
      <c r="X10" t="n">
        <v>1.24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4.962</v>
      </c>
      <c r="E11" t="n">
        <v>20.15</v>
      </c>
      <c r="F11" t="n">
        <v>15.41</v>
      </c>
      <c r="G11" t="n">
        <v>3.31</v>
      </c>
      <c r="H11" t="n">
        <v>0.64</v>
      </c>
      <c r="I11" t="n">
        <v>279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44.41</v>
      </c>
      <c r="Q11" t="n">
        <v>2806.13</v>
      </c>
      <c r="R11" t="n">
        <v>398.46</v>
      </c>
      <c r="S11" t="n">
        <v>54.16</v>
      </c>
      <c r="T11" t="n">
        <v>171207.3</v>
      </c>
      <c r="U11" t="n">
        <v>0.14</v>
      </c>
      <c r="V11" t="n">
        <v>0.3</v>
      </c>
      <c r="W11" t="n">
        <v>0.92</v>
      </c>
      <c r="X11" t="n">
        <v>10.67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9.6241</v>
      </c>
      <c r="E12" t="n">
        <v>10.39</v>
      </c>
      <c r="F12" t="n">
        <v>7.11</v>
      </c>
      <c r="G12" t="n">
        <v>6.77</v>
      </c>
      <c r="H12" t="n">
        <v>0.18</v>
      </c>
      <c r="I12" t="n">
        <v>63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49.13</v>
      </c>
      <c r="Q12" t="n">
        <v>2791.17</v>
      </c>
      <c r="R12" t="n">
        <v>131.62</v>
      </c>
      <c r="S12" t="n">
        <v>54.16</v>
      </c>
      <c r="T12" t="n">
        <v>38865.49</v>
      </c>
      <c r="U12" t="n">
        <v>0.41</v>
      </c>
      <c r="V12" t="n">
        <v>0.66</v>
      </c>
      <c r="W12" t="n">
        <v>0.29</v>
      </c>
      <c r="X12" t="n">
        <v>2.39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10.1166</v>
      </c>
      <c r="E13" t="n">
        <v>9.880000000000001</v>
      </c>
      <c r="F13" t="n">
        <v>6.53</v>
      </c>
      <c r="G13" t="n">
        <v>8.16</v>
      </c>
      <c r="H13" t="n">
        <v>0.14</v>
      </c>
      <c r="I13" t="n">
        <v>48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51.49</v>
      </c>
      <c r="Q13" t="n">
        <v>2788.91</v>
      </c>
      <c r="R13" t="n">
        <v>113.16</v>
      </c>
      <c r="S13" t="n">
        <v>54.16</v>
      </c>
      <c r="T13" t="n">
        <v>29709.67</v>
      </c>
      <c r="U13" t="n">
        <v>0.48</v>
      </c>
      <c r="V13" t="n">
        <v>0.71</v>
      </c>
      <c r="W13" t="n">
        <v>0.24</v>
      </c>
      <c r="X13" t="n">
        <v>1.81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9.8896</v>
      </c>
      <c r="E14" t="n">
        <v>10.11</v>
      </c>
      <c r="F14" t="n">
        <v>6.3</v>
      </c>
      <c r="G14" t="n">
        <v>8.220000000000001</v>
      </c>
      <c r="H14" t="n">
        <v>0.11</v>
      </c>
      <c r="I14" t="n">
        <v>46</v>
      </c>
      <c r="J14" t="n">
        <v>159.12</v>
      </c>
      <c r="K14" t="n">
        <v>50.28</v>
      </c>
      <c r="L14" t="n">
        <v>1</v>
      </c>
      <c r="M14" t="n">
        <v>35</v>
      </c>
      <c r="N14" t="n">
        <v>27.84</v>
      </c>
      <c r="O14" t="n">
        <v>19859.16</v>
      </c>
      <c r="P14" t="n">
        <v>61.29</v>
      </c>
      <c r="Q14" t="n">
        <v>2788.29</v>
      </c>
      <c r="R14" t="n">
        <v>107.3</v>
      </c>
      <c r="S14" t="n">
        <v>54.16</v>
      </c>
      <c r="T14" t="n">
        <v>26790.52</v>
      </c>
      <c r="U14" t="n">
        <v>0.5</v>
      </c>
      <c r="V14" t="n">
        <v>0.74</v>
      </c>
      <c r="W14" t="n">
        <v>0.19</v>
      </c>
      <c r="X14" t="n">
        <v>1.59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10.5553</v>
      </c>
      <c r="E15" t="n">
        <v>9.470000000000001</v>
      </c>
      <c r="F15" t="n">
        <v>5.99</v>
      </c>
      <c r="G15" t="n">
        <v>9.98</v>
      </c>
      <c r="H15" t="n">
        <v>0.22</v>
      </c>
      <c r="I15" t="n">
        <v>36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54.84</v>
      </c>
      <c r="Q15" t="n">
        <v>2789.88</v>
      </c>
      <c r="R15" t="n">
        <v>95.31999999999999</v>
      </c>
      <c r="S15" t="n">
        <v>54.16</v>
      </c>
      <c r="T15" t="n">
        <v>20849.45</v>
      </c>
      <c r="U15" t="n">
        <v>0.57</v>
      </c>
      <c r="V15" t="n">
        <v>0.78</v>
      </c>
      <c r="W15" t="n">
        <v>0.21</v>
      </c>
      <c r="X15" t="n">
        <v>1.28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9.023199999999999</v>
      </c>
      <c r="E16" t="n">
        <v>11.08</v>
      </c>
      <c r="F16" t="n">
        <v>7.8</v>
      </c>
      <c r="G16" t="n">
        <v>5.77</v>
      </c>
      <c r="H16" t="n">
        <v>0.22</v>
      </c>
      <c r="I16" t="n">
        <v>81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48.1</v>
      </c>
      <c r="Q16" t="n">
        <v>2792.77</v>
      </c>
      <c r="R16" t="n">
        <v>153.75</v>
      </c>
      <c r="S16" t="n">
        <v>54.16</v>
      </c>
      <c r="T16" t="n">
        <v>49839.1</v>
      </c>
      <c r="U16" t="n">
        <v>0.35</v>
      </c>
      <c r="V16" t="n">
        <v>0.6</v>
      </c>
      <c r="W16" t="n">
        <v>0.34</v>
      </c>
      <c r="X16" t="n">
        <v>3.08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9.8323</v>
      </c>
      <c r="E17" t="n">
        <v>10.17</v>
      </c>
      <c r="F17" t="n">
        <v>6.87</v>
      </c>
      <c r="G17" t="n">
        <v>7.23</v>
      </c>
      <c r="H17" t="n">
        <v>0.16</v>
      </c>
      <c r="I17" t="n">
        <v>57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49.84</v>
      </c>
      <c r="Q17" t="n">
        <v>2791.41</v>
      </c>
      <c r="R17" t="n">
        <v>123.75</v>
      </c>
      <c r="S17" t="n">
        <v>54.16</v>
      </c>
      <c r="T17" t="n">
        <v>34958.91</v>
      </c>
      <c r="U17" t="n">
        <v>0.44</v>
      </c>
      <c r="V17" t="n">
        <v>0.68</v>
      </c>
      <c r="W17" t="n">
        <v>0.28</v>
      </c>
      <c r="X17" t="n">
        <v>2.15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8.0708</v>
      </c>
      <c r="E18" t="n">
        <v>12.39</v>
      </c>
      <c r="F18" t="n">
        <v>9.029999999999999</v>
      </c>
      <c r="G18" t="n">
        <v>4.79</v>
      </c>
      <c r="H18" t="n">
        <v>0.28</v>
      </c>
      <c r="I18" t="n">
        <v>113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47.37</v>
      </c>
      <c r="Q18" t="n">
        <v>2793.73</v>
      </c>
      <c r="R18" t="n">
        <v>193.32</v>
      </c>
      <c r="S18" t="n">
        <v>54.16</v>
      </c>
      <c r="T18" t="n">
        <v>69465.97</v>
      </c>
      <c r="U18" t="n">
        <v>0.28</v>
      </c>
      <c r="V18" t="n">
        <v>0.52</v>
      </c>
      <c r="W18" t="n">
        <v>0.44</v>
      </c>
      <c r="X18" t="n">
        <v>4.31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9.480399999999999</v>
      </c>
      <c r="E19" t="n">
        <v>10.55</v>
      </c>
      <c r="F19" t="n">
        <v>6.48</v>
      </c>
      <c r="G19" t="n">
        <v>7.78</v>
      </c>
      <c r="H19" t="n">
        <v>0.11</v>
      </c>
      <c r="I19" t="n">
        <v>50</v>
      </c>
      <c r="J19" t="n">
        <v>167.88</v>
      </c>
      <c r="K19" t="n">
        <v>51.39</v>
      </c>
      <c r="L19" t="n">
        <v>1</v>
      </c>
      <c r="M19" t="n">
        <v>46</v>
      </c>
      <c r="N19" t="n">
        <v>30.49</v>
      </c>
      <c r="O19" t="n">
        <v>20939.59</v>
      </c>
      <c r="P19" t="n">
        <v>67.19</v>
      </c>
      <c r="Q19" t="n">
        <v>2787.47</v>
      </c>
      <c r="R19" t="n">
        <v>113.22</v>
      </c>
      <c r="S19" t="n">
        <v>54.16</v>
      </c>
      <c r="T19" t="n">
        <v>29730.2</v>
      </c>
      <c r="U19" t="n">
        <v>0.48</v>
      </c>
      <c r="V19" t="n">
        <v>0.72</v>
      </c>
      <c r="W19" t="n">
        <v>0.19</v>
      </c>
      <c r="X19" t="n">
        <v>1.77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10.555</v>
      </c>
      <c r="E20" t="n">
        <v>9.470000000000001</v>
      </c>
      <c r="F20" t="n">
        <v>5.95</v>
      </c>
      <c r="G20" t="n">
        <v>10.5</v>
      </c>
      <c r="H20" t="n">
        <v>0.21</v>
      </c>
      <c r="I20" t="n">
        <v>34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56.15</v>
      </c>
      <c r="Q20" t="n">
        <v>2787.68</v>
      </c>
      <c r="R20" t="n">
        <v>94.7</v>
      </c>
      <c r="S20" t="n">
        <v>54.16</v>
      </c>
      <c r="T20" t="n">
        <v>20550.71</v>
      </c>
      <c r="U20" t="n">
        <v>0.57</v>
      </c>
      <c r="V20" t="n">
        <v>0.78</v>
      </c>
      <c r="W20" t="n">
        <v>0.19</v>
      </c>
      <c r="X20" t="n">
        <v>1.24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7.398</v>
      </c>
      <c r="E21" t="n">
        <v>13.52</v>
      </c>
      <c r="F21" t="n">
        <v>10.06</v>
      </c>
      <c r="G21" t="n">
        <v>4.31</v>
      </c>
      <c r="H21" t="n">
        <v>0.34</v>
      </c>
      <c r="I21" t="n">
        <v>140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46.88</v>
      </c>
      <c r="Q21" t="n">
        <v>2797.17</v>
      </c>
      <c r="R21" t="n">
        <v>226.48</v>
      </c>
      <c r="S21" t="n">
        <v>54.16</v>
      </c>
      <c r="T21" t="n">
        <v>85913.07000000001</v>
      </c>
      <c r="U21" t="n">
        <v>0.24</v>
      </c>
      <c r="V21" t="n">
        <v>0.46</v>
      </c>
      <c r="W21" t="n">
        <v>0.51</v>
      </c>
      <c r="X21" t="n">
        <v>5.34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10.1698</v>
      </c>
      <c r="E22" t="n">
        <v>9.83</v>
      </c>
      <c r="F22" t="n">
        <v>6.43</v>
      </c>
      <c r="G22" t="n">
        <v>8.57</v>
      </c>
      <c r="H22" t="n">
        <v>0.13</v>
      </c>
      <c r="I22" t="n">
        <v>45</v>
      </c>
      <c r="J22" t="n">
        <v>133.21</v>
      </c>
      <c r="K22" t="n">
        <v>46.47</v>
      </c>
      <c r="L22" t="n">
        <v>1</v>
      </c>
      <c r="M22" t="n">
        <v>4</v>
      </c>
      <c r="N22" t="n">
        <v>20.75</v>
      </c>
      <c r="O22" t="n">
        <v>16663.42</v>
      </c>
      <c r="P22" t="n">
        <v>52.76</v>
      </c>
      <c r="Q22" t="n">
        <v>2787.87</v>
      </c>
      <c r="R22" t="n">
        <v>110.14</v>
      </c>
      <c r="S22" t="n">
        <v>54.16</v>
      </c>
      <c r="T22" t="n">
        <v>28216.83</v>
      </c>
      <c r="U22" t="n">
        <v>0.49</v>
      </c>
      <c r="V22" t="n">
        <v>0.72</v>
      </c>
      <c r="W22" t="n">
        <v>0.23</v>
      </c>
      <c r="X22" t="n">
        <v>1.72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10.2535</v>
      </c>
      <c r="E23" t="n">
        <v>9.75</v>
      </c>
      <c r="F23" t="n">
        <v>6.37</v>
      </c>
      <c r="G23" t="n">
        <v>8.69</v>
      </c>
      <c r="H23" t="n">
        <v>0.26</v>
      </c>
      <c r="I23" t="n">
        <v>44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52.64</v>
      </c>
      <c r="Q23" t="n">
        <v>2788.84</v>
      </c>
      <c r="R23" t="n">
        <v>108.23</v>
      </c>
      <c r="S23" t="n">
        <v>54.16</v>
      </c>
      <c r="T23" t="n">
        <v>27265.74</v>
      </c>
      <c r="U23" t="n">
        <v>0.5</v>
      </c>
      <c r="V23" t="n">
        <v>0.73</v>
      </c>
      <c r="W23" t="n">
        <v>0.23</v>
      </c>
      <c r="X23" t="n">
        <v>1.66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10.084</v>
      </c>
      <c r="E24" t="n">
        <v>9.92</v>
      </c>
      <c r="F24" t="n">
        <v>6.3</v>
      </c>
      <c r="G24" t="n">
        <v>8.59</v>
      </c>
      <c r="H24" t="n">
        <v>0.12</v>
      </c>
      <c r="I24" t="n">
        <v>44</v>
      </c>
      <c r="J24" t="n">
        <v>150.44</v>
      </c>
      <c r="K24" t="n">
        <v>49.1</v>
      </c>
      <c r="L24" t="n">
        <v>1</v>
      </c>
      <c r="M24" t="n">
        <v>23</v>
      </c>
      <c r="N24" t="n">
        <v>25.34</v>
      </c>
      <c r="O24" t="n">
        <v>18787.76</v>
      </c>
      <c r="P24" t="n">
        <v>57.43</v>
      </c>
      <c r="Q24" t="n">
        <v>2788.38</v>
      </c>
      <c r="R24" t="n">
        <v>106.44</v>
      </c>
      <c r="S24" t="n">
        <v>54.16</v>
      </c>
      <c r="T24" t="n">
        <v>26371.68</v>
      </c>
      <c r="U24" t="n">
        <v>0.51</v>
      </c>
      <c r="V24" t="n">
        <v>0.74</v>
      </c>
      <c r="W24" t="n">
        <v>0.2</v>
      </c>
      <c r="X24" t="n">
        <v>1.58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10.3672</v>
      </c>
      <c r="E25" t="n">
        <v>9.65</v>
      </c>
      <c r="F25" t="n">
        <v>6.18</v>
      </c>
      <c r="G25" t="n">
        <v>9.5</v>
      </c>
      <c r="H25" t="n">
        <v>0.23</v>
      </c>
      <c r="I25" t="n">
        <v>39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54.85</v>
      </c>
      <c r="Q25" t="n">
        <v>2788.54</v>
      </c>
      <c r="R25" t="n">
        <v>101.59</v>
      </c>
      <c r="S25" t="n">
        <v>54.16</v>
      </c>
      <c r="T25" t="n">
        <v>23972.15</v>
      </c>
      <c r="U25" t="n">
        <v>0.53</v>
      </c>
      <c r="V25" t="n">
        <v>0.75</v>
      </c>
      <c r="W25" t="n">
        <v>0.23</v>
      </c>
      <c r="X25" t="n">
        <v>1.47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8.5855</v>
      </c>
      <c r="E26" t="n">
        <v>11.65</v>
      </c>
      <c r="F26" t="n">
        <v>6.95</v>
      </c>
      <c r="G26" t="n">
        <v>6.95</v>
      </c>
      <c r="H26" t="n">
        <v>0.1</v>
      </c>
      <c r="I26" t="n">
        <v>60</v>
      </c>
      <c r="J26" t="n">
        <v>185.69</v>
      </c>
      <c r="K26" t="n">
        <v>53.44</v>
      </c>
      <c r="L26" t="n">
        <v>1</v>
      </c>
      <c r="M26" t="n">
        <v>58</v>
      </c>
      <c r="N26" t="n">
        <v>36.26</v>
      </c>
      <c r="O26" t="n">
        <v>23136.14</v>
      </c>
      <c r="P26" t="n">
        <v>81.19</v>
      </c>
      <c r="Q26" t="n">
        <v>2788.86</v>
      </c>
      <c r="R26" t="n">
        <v>128.94</v>
      </c>
      <c r="S26" t="n">
        <v>54.16</v>
      </c>
      <c r="T26" t="n">
        <v>37542.45</v>
      </c>
      <c r="U26" t="n">
        <v>0.42</v>
      </c>
      <c r="V26" t="n">
        <v>0.67</v>
      </c>
      <c r="W26" t="n">
        <v>0.21</v>
      </c>
      <c r="X26" t="n">
        <v>2.23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10.5297</v>
      </c>
      <c r="E27" t="n">
        <v>9.5</v>
      </c>
      <c r="F27" t="n">
        <v>5.87</v>
      </c>
      <c r="G27" t="n">
        <v>11.37</v>
      </c>
      <c r="H27" t="n">
        <v>0.19</v>
      </c>
      <c r="I27" t="n">
        <v>31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59</v>
      </c>
      <c r="Q27" t="n">
        <v>2787.14</v>
      </c>
      <c r="R27" t="n">
        <v>92.11</v>
      </c>
      <c r="S27" t="n">
        <v>54.16</v>
      </c>
      <c r="T27" t="n">
        <v>19270.63</v>
      </c>
      <c r="U27" t="n">
        <v>0.59</v>
      </c>
      <c r="V27" t="n">
        <v>0.79</v>
      </c>
      <c r="W27" t="n">
        <v>0.2</v>
      </c>
      <c r="X27" t="n">
        <v>1.17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10.0075</v>
      </c>
      <c r="E28" t="n">
        <v>9.99</v>
      </c>
      <c r="F28" t="n">
        <v>6.67</v>
      </c>
      <c r="G28" t="n">
        <v>7.69</v>
      </c>
      <c r="H28" t="n">
        <v>0.15</v>
      </c>
      <c r="I28" t="n">
        <v>52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50.55</v>
      </c>
      <c r="Q28" t="n">
        <v>2789.51</v>
      </c>
      <c r="R28" t="n">
        <v>117.5</v>
      </c>
      <c r="S28" t="n">
        <v>54.16</v>
      </c>
      <c r="T28" t="n">
        <v>31859.36</v>
      </c>
      <c r="U28" t="n">
        <v>0.46</v>
      </c>
      <c r="V28" t="n">
        <v>0.7</v>
      </c>
      <c r="W28" t="n">
        <v>0.26</v>
      </c>
      <c r="X28" t="n">
        <v>1.95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8.636200000000001</v>
      </c>
      <c r="E2" t="n">
        <v>11.58</v>
      </c>
      <c r="F2" t="n">
        <v>8.27</v>
      </c>
      <c r="G2" t="n">
        <v>5.28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47.44</v>
      </c>
      <c r="Q2" t="n">
        <v>2791.72</v>
      </c>
      <c r="R2" t="n">
        <v>169.18</v>
      </c>
      <c r="S2" t="n">
        <v>54.16</v>
      </c>
      <c r="T2" t="n">
        <v>57489.82</v>
      </c>
      <c r="U2" t="n">
        <v>0.32</v>
      </c>
      <c r="V2" t="n">
        <v>0.5600000000000001</v>
      </c>
      <c r="W2" t="n">
        <v>0.38</v>
      </c>
      <c r="X2" t="n">
        <v>3.56</v>
      </c>
      <c r="Y2" t="n">
        <v>4</v>
      </c>
      <c r="Z2" t="n">
        <v>10</v>
      </c>
      <c r="AA2" t="n">
        <v>89.19068167218492</v>
      </c>
      <c r="AB2" t="n">
        <v>122.0346254790035</v>
      </c>
      <c r="AC2" t="n">
        <v>110.3878120999919</v>
      </c>
      <c r="AD2" t="n">
        <v>89190.68167218492</v>
      </c>
      <c r="AE2" t="n">
        <v>122034.6254790035</v>
      </c>
      <c r="AF2" t="n">
        <v>3.383709181278534e-05</v>
      </c>
      <c r="AG2" t="n">
        <v>8</v>
      </c>
      <c r="AH2" t="n">
        <v>110387.8120999919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6.3888</v>
      </c>
      <c r="E2" t="n">
        <v>15.65</v>
      </c>
      <c r="F2" t="n">
        <v>11.88</v>
      </c>
      <c r="G2" t="n">
        <v>3.81</v>
      </c>
      <c r="H2" t="n">
        <v>0.43</v>
      </c>
      <c r="I2" t="n">
        <v>187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46.67</v>
      </c>
      <c r="Q2" t="n">
        <v>2800.72</v>
      </c>
      <c r="R2" t="n">
        <v>284.93</v>
      </c>
      <c r="S2" t="n">
        <v>54.16</v>
      </c>
      <c r="T2" t="n">
        <v>114901.8</v>
      </c>
      <c r="U2" t="n">
        <v>0.19</v>
      </c>
      <c r="V2" t="n">
        <v>0.39</v>
      </c>
      <c r="W2" t="n">
        <v>0.65</v>
      </c>
      <c r="X2" t="n">
        <v>7.15</v>
      </c>
      <c r="Y2" t="n">
        <v>4</v>
      </c>
      <c r="Z2" t="n">
        <v>10</v>
      </c>
      <c r="AA2" t="n">
        <v>120.4242479255103</v>
      </c>
      <c r="AB2" t="n">
        <v>164.7697687544757</v>
      </c>
      <c r="AC2" t="n">
        <v>149.0443732804169</v>
      </c>
      <c r="AD2" t="n">
        <v>120424.2479255103</v>
      </c>
      <c r="AE2" t="n">
        <v>164769.7687544757</v>
      </c>
      <c r="AF2" t="n">
        <v>3.310667014331043e-05</v>
      </c>
      <c r="AG2" t="n">
        <v>11</v>
      </c>
      <c r="AH2" t="n">
        <v>149044.3732804169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10.2215</v>
      </c>
      <c r="E2" t="n">
        <v>9.779999999999999</v>
      </c>
      <c r="F2" t="n">
        <v>6.31</v>
      </c>
      <c r="G2" t="n">
        <v>8.81</v>
      </c>
      <c r="H2" t="n">
        <v>0.12</v>
      </c>
      <c r="I2" t="n">
        <v>43</v>
      </c>
      <c r="J2" t="n">
        <v>141.81</v>
      </c>
      <c r="K2" t="n">
        <v>47.83</v>
      </c>
      <c r="L2" t="n">
        <v>1</v>
      </c>
      <c r="M2" t="n">
        <v>14</v>
      </c>
      <c r="N2" t="n">
        <v>22.98</v>
      </c>
      <c r="O2" t="n">
        <v>17723.39</v>
      </c>
      <c r="P2" t="n">
        <v>54.42</v>
      </c>
      <c r="Q2" t="n">
        <v>2788.08</v>
      </c>
      <c r="R2" t="n">
        <v>106.72</v>
      </c>
      <c r="S2" t="n">
        <v>54.16</v>
      </c>
      <c r="T2" t="n">
        <v>26515.63</v>
      </c>
      <c r="U2" t="n">
        <v>0.51</v>
      </c>
      <c r="V2" t="n">
        <v>0.74</v>
      </c>
      <c r="W2" t="n">
        <v>0.21</v>
      </c>
      <c r="X2" t="n">
        <v>1.6</v>
      </c>
      <c r="Y2" t="n">
        <v>4</v>
      </c>
      <c r="Z2" t="n">
        <v>10</v>
      </c>
      <c r="AA2" t="n">
        <v>81.23686628907764</v>
      </c>
      <c r="AB2" t="n">
        <v>111.1518643742719</v>
      </c>
      <c r="AC2" t="n">
        <v>100.5436864410414</v>
      </c>
      <c r="AD2" t="n">
        <v>81236.86628907763</v>
      </c>
      <c r="AE2" t="n">
        <v>111151.8643742719</v>
      </c>
      <c r="AF2" t="n">
        <v>2.845475873662172e-05</v>
      </c>
      <c r="AG2" t="n">
        <v>7</v>
      </c>
      <c r="AH2" t="n">
        <v>100543.6864410414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10.3675</v>
      </c>
      <c r="E3" t="n">
        <v>9.65</v>
      </c>
      <c r="F3" t="n">
        <v>6.23</v>
      </c>
      <c r="G3" t="n">
        <v>9.119999999999999</v>
      </c>
      <c r="H3" t="n">
        <v>0.25</v>
      </c>
      <c r="I3" t="n">
        <v>41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53.45</v>
      </c>
      <c r="Q3" t="n">
        <v>2789.55</v>
      </c>
      <c r="R3" t="n">
        <v>103.52</v>
      </c>
      <c r="S3" t="n">
        <v>54.16</v>
      </c>
      <c r="T3" t="n">
        <v>24926.45</v>
      </c>
      <c r="U3" t="n">
        <v>0.52</v>
      </c>
      <c r="V3" t="n">
        <v>0.75</v>
      </c>
      <c r="W3" t="n">
        <v>0.22</v>
      </c>
      <c r="X3" t="n">
        <v>1.52</v>
      </c>
      <c r="Y3" t="n">
        <v>4</v>
      </c>
      <c r="Z3" t="n">
        <v>10</v>
      </c>
      <c r="AA3" t="n">
        <v>80.87260708534633</v>
      </c>
      <c r="AB3" t="n">
        <v>110.6534688617451</v>
      </c>
      <c r="AC3" t="n">
        <v>100.0928570967274</v>
      </c>
      <c r="AD3" t="n">
        <v>80872.60708534633</v>
      </c>
      <c r="AE3" t="n">
        <v>110653.4688617451</v>
      </c>
      <c r="AF3" t="n">
        <v>2.886119563683664e-05</v>
      </c>
      <c r="AG3" t="n">
        <v>7</v>
      </c>
      <c r="AH3" t="n">
        <v>100092.8570967274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9.0128</v>
      </c>
      <c r="E2" t="n">
        <v>11.1</v>
      </c>
      <c r="F2" t="n">
        <v>6.72</v>
      </c>
      <c r="G2" t="n">
        <v>7.33</v>
      </c>
      <c r="H2" t="n">
        <v>0.1</v>
      </c>
      <c r="I2" t="n">
        <v>55</v>
      </c>
      <c r="J2" t="n">
        <v>176.73</v>
      </c>
      <c r="K2" t="n">
        <v>52.44</v>
      </c>
      <c r="L2" t="n">
        <v>1</v>
      </c>
      <c r="M2" t="n">
        <v>52</v>
      </c>
      <c r="N2" t="n">
        <v>33.29</v>
      </c>
      <c r="O2" t="n">
        <v>22031.19</v>
      </c>
      <c r="P2" t="n">
        <v>74.39</v>
      </c>
      <c r="Q2" t="n">
        <v>2788.04</v>
      </c>
      <c r="R2" t="n">
        <v>121.34</v>
      </c>
      <c r="S2" t="n">
        <v>54.16</v>
      </c>
      <c r="T2" t="n">
        <v>33763.5</v>
      </c>
      <c r="U2" t="n">
        <v>0.45</v>
      </c>
      <c r="V2" t="n">
        <v>0.6899999999999999</v>
      </c>
      <c r="W2" t="n">
        <v>0.2</v>
      </c>
      <c r="X2" t="n">
        <v>2.01</v>
      </c>
      <c r="Y2" t="n">
        <v>4</v>
      </c>
      <c r="Z2" t="n">
        <v>10</v>
      </c>
      <c r="AA2" t="n">
        <v>97.58011842187766</v>
      </c>
      <c r="AB2" t="n">
        <v>133.5134229557553</v>
      </c>
      <c r="AC2" t="n">
        <v>120.7710892561596</v>
      </c>
      <c r="AD2" t="n">
        <v>97580.11842187766</v>
      </c>
      <c r="AE2" t="n">
        <v>133513.4229557553</v>
      </c>
      <c r="AF2" t="n">
        <v>2.267120589245031e-05</v>
      </c>
      <c r="AG2" t="n">
        <v>8</v>
      </c>
      <c r="AH2" t="n">
        <v>120771.0892561596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10.5202</v>
      </c>
      <c r="E3" t="n">
        <v>9.51</v>
      </c>
      <c r="F3" t="n">
        <v>5.95</v>
      </c>
      <c r="G3" t="n">
        <v>11.15</v>
      </c>
      <c r="H3" t="n">
        <v>0.2</v>
      </c>
      <c r="I3" t="n">
        <v>32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57.65</v>
      </c>
      <c r="Q3" t="n">
        <v>2788.23</v>
      </c>
      <c r="R3" t="n">
        <v>94.59</v>
      </c>
      <c r="S3" t="n">
        <v>54.16</v>
      </c>
      <c r="T3" t="n">
        <v>20503.82</v>
      </c>
      <c r="U3" t="n">
        <v>0.57</v>
      </c>
      <c r="V3" t="n">
        <v>0.78</v>
      </c>
      <c r="W3" t="n">
        <v>0.2</v>
      </c>
      <c r="X3" t="n">
        <v>1.24</v>
      </c>
      <c r="Y3" t="n">
        <v>4</v>
      </c>
      <c r="Z3" t="n">
        <v>10</v>
      </c>
      <c r="AA3" t="n">
        <v>82.33084524819289</v>
      </c>
      <c r="AB3" t="n">
        <v>112.6486946490781</v>
      </c>
      <c r="AC3" t="n">
        <v>101.897661335235</v>
      </c>
      <c r="AD3" t="n">
        <v>82330.84524819288</v>
      </c>
      <c r="AE3" t="n">
        <v>112648.6946490781</v>
      </c>
      <c r="AF3" t="n">
        <v>2.64629882200599e-05</v>
      </c>
      <c r="AG3" t="n">
        <v>7</v>
      </c>
      <c r="AH3" t="n">
        <v>101897.661335235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4.962</v>
      </c>
      <c r="E2" t="n">
        <v>20.15</v>
      </c>
      <c r="F2" t="n">
        <v>15.41</v>
      </c>
      <c r="G2" t="n">
        <v>3.31</v>
      </c>
      <c r="H2" t="n">
        <v>0.64</v>
      </c>
      <c r="I2" t="n">
        <v>279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44.41</v>
      </c>
      <c r="Q2" t="n">
        <v>2806.13</v>
      </c>
      <c r="R2" t="n">
        <v>398.46</v>
      </c>
      <c r="S2" t="n">
        <v>54.16</v>
      </c>
      <c r="T2" t="n">
        <v>171207.3</v>
      </c>
      <c r="U2" t="n">
        <v>0.14</v>
      </c>
      <c r="V2" t="n">
        <v>0.3</v>
      </c>
      <c r="W2" t="n">
        <v>0.92</v>
      </c>
      <c r="X2" t="n">
        <v>10.67</v>
      </c>
      <c r="Y2" t="n">
        <v>4</v>
      </c>
      <c r="Z2" t="n">
        <v>10</v>
      </c>
      <c r="AA2" t="n">
        <v>152.519662426202</v>
      </c>
      <c r="AB2" t="n">
        <v>208.684130824055</v>
      </c>
      <c r="AC2" t="n">
        <v>188.7676102682839</v>
      </c>
      <c r="AD2" t="n">
        <v>152519.662426202</v>
      </c>
      <c r="AE2" t="n">
        <v>208684.130824055</v>
      </c>
      <c r="AF2" t="n">
        <v>3.02818601679376e-05</v>
      </c>
      <c r="AG2" t="n">
        <v>14</v>
      </c>
      <c r="AH2" t="n">
        <v>188767.6102682839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9.6241</v>
      </c>
      <c r="E2" t="n">
        <v>10.39</v>
      </c>
      <c r="F2" t="n">
        <v>7.11</v>
      </c>
      <c r="G2" t="n">
        <v>6.77</v>
      </c>
      <c r="H2" t="n">
        <v>0.18</v>
      </c>
      <c r="I2" t="n">
        <v>63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49.13</v>
      </c>
      <c r="Q2" t="n">
        <v>2791.17</v>
      </c>
      <c r="R2" t="n">
        <v>131.62</v>
      </c>
      <c r="S2" t="n">
        <v>54.16</v>
      </c>
      <c r="T2" t="n">
        <v>38865.49</v>
      </c>
      <c r="U2" t="n">
        <v>0.41</v>
      </c>
      <c r="V2" t="n">
        <v>0.66</v>
      </c>
      <c r="W2" t="n">
        <v>0.29</v>
      </c>
      <c r="X2" t="n">
        <v>2.39</v>
      </c>
      <c r="Y2" t="n">
        <v>4</v>
      </c>
      <c r="Z2" t="n">
        <v>10</v>
      </c>
      <c r="AA2" t="n">
        <v>79.70433659371125</v>
      </c>
      <c r="AB2" t="n">
        <v>109.0549896346343</v>
      </c>
      <c r="AC2" t="n">
        <v>98.64693448357185</v>
      </c>
      <c r="AD2" t="n">
        <v>79704.33659371125</v>
      </c>
      <c r="AE2" t="n">
        <v>109054.9896346343</v>
      </c>
      <c r="AF2" t="n">
        <v>3.201849279667128e-05</v>
      </c>
      <c r="AG2" t="n">
        <v>7</v>
      </c>
      <c r="AH2" t="n">
        <v>98646.93448357185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10.1166</v>
      </c>
      <c r="E2" t="n">
        <v>9.880000000000001</v>
      </c>
      <c r="F2" t="n">
        <v>6.53</v>
      </c>
      <c r="G2" t="n">
        <v>8.16</v>
      </c>
      <c r="H2" t="n">
        <v>0.14</v>
      </c>
      <c r="I2" t="n">
        <v>48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51.49</v>
      </c>
      <c r="Q2" t="n">
        <v>2788.91</v>
      </c>
      <c r="R2" t="n">
        <v>113.16</v>
      </c>
      <c r="S2" t="n">
        <v>54.16</v>
      </c>
      <c r="T2" t="n">
        <v>29709.67</v>
      </c>
      <c r="U2" t="n">
        <v>0.48</v>
      </c>
      <c r="V2" t="n">
        <v>0.71</v>
      </c>
      <c r="W2" t="n">
        <v>0.24</v>
      </c>
      <c r="X2" t="n">
        <v>1.81</v>
      </c>
      <c r="Y2" t="n">
        <v>4</v>
      </c>
      <c r="Z2" t="n">
        <v>10</v>
      </c>
      <c r="AA2" t="n">
        <v>80.37099255447407</v>
      </c>
      <c r="AB2" t="n">
        <v>109.9671377309348</v>
      </c>
      <c r="AC2" t="n">
        <v>99.4720284457696</v>
      </c>
      <c r="AD2" t="n">
        <v>80370.99255447407</v>
      </c>
      <c r="AE2" t="n">
        <v>109967.1377309348</v>
      </c>
      <c r="AF2" t="n">
        <v>2.996946890475989e-05</v>
      </c>
      <c r="AG2" t="n">
        <v>7</v>
      </c>
      <c r="AH2" t="n">
        <v>99472.0284457696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2024-09-26T13:15:28Z</dcterms:created>
  <dcterms:modified xmlns:dcterms="http://purl.org/dc/terms/" xmlns:xsi="http://www.w3.org/2001/XMLSchema-instance" xsi:type="dcterms:W3CDTF">2024-09-26T13:15:28Z</dcterms:modified>
</cp:coreProperties>
</file>