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333.1651397553505</v>
      </c>
      <c r="AB2" t="n">
        <v>455.8512424218902</v>
      </c>
      <c r="AC2" t="n">
        <v>412.3454396363812</v>
      </c>
      <c r="AD2" t="n">
        <v>333165.1397553505</v>
      </c>
      <c r="AE2" t="n">
        <v>455851.2424218901</v>
      </c>
      <c r="AF2" t="n">
        <v>8.595157879900397e-06</v>
      </c>
      <c r="AG2" t="n">
        <v>19</v>
      </c>
      <c r="AH2" t="n">
        <v>412345.4396363812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185.1276700271162</v>
      </c>
      <c r="AB3" t="n">
        <v>253.29984538737</v>
      </c>
      <c r="AC3" t="n">
        <v>229.125263652239</v>
      </c>
      <c r="AD3" t="n">
        <v>185127.6700271161</v>
      </c>
      <c r="AE3" t="n">
        <v>253299.84538737</v>
      </c>
      <c r="AF3" t="n">
        <v>1.309994345597587e-05</v>
      </c>
      <c r="AG3" t="n">
        <v>12</v>
      </c>
      <c r="AH3" t="n">
        <v>229125.263652239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159.8886281930238</v>
      </c>
      <c r="AB4" t="n">
        <v>218.7666748820412</v>
      </c>
      <c r="AC4" t="n">
        <v>197.8878904723185</v>
      </c>
      <c r="AD4" t="n">
        <v>159888.6281930238</v>
      </c>
      <c r="AE4" t="n">
        <v>218766.6748820412</v>
      </c>
      <c r="AF4" t="n">
        <v>1.476265918530224e-05</v>
      </c>
      <c r="AG4" t="n">
        <v>11</v>
      </c>
      <c r="AH4" t="n">
        <v>197887.8904723185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156.2138658581091</v>
      </c>
      <c r="AB5" t="n">
        <v>213.738702936341</v>
      </c>
      <c r="AC5" t="n">
        <v>193.3397811123114</v>
      </c>
      <c r="AD5" t="n">
        <v>156213.8658581091</v>
      </c>
      <c r="AE5" t="n">
        <v>213738.702936341</v>
      </c>
      <c r="AF5" t="n">
        <v>1.518840312875452e-05</v>
      </c>
      <c r="AG5" t="n">
        <v>11</v>
      </c>
      <c r="AH5" t="n">
        <v>193339.7811123114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254.7973966521317</v>
      </c>
      <c r="AB2" t="n">
        <v>348.6250389670826</v>
      </c>
      <c r="AC2" t="n">
        <v>315.3527545464837</v>
      </c>
      <c r="AD2" t="n">
        <v>254797.3966521317</v>
      </c>
      <c r="AE2" t="n">
        <v>348625.0389670826</v>
      </c>
      <c r="AF2" t="n">
        <v>1.113642595816987e-05</v>
      </c>
      <c r="AG2" t="n">
        <v>16</v>
      </c>
      <c r="AH2" t="n">
        <v>315352.7545464836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157.8524656339223</v>
      </c>
      <c r="AB3" t="n">
        <v>215.9807074395276</v>
      </c>
      <c r="AC3" t="n">
        <v>195.3678118523877</v>
      </c>
      <c r="AD3" t="n">
        <v>157852.4656339223</v>
      </c>
      <c r="AE3" t="n">
        <v>215980.7074395276</v>
      </c>
      <c r="AF3" t="n">
        <v>1.561969602271711e-05</v>
      </c>
      <c r="AG3" t="n">
        <v>11</v>
      </c>
      <c r="AH3" t="n">
        <v>195367.8118523877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151.5587021034749</v>
      </c>
      <c r="AB4" t="n">
        <v>207.3693025159231</v>
      </c>
      <c r="AC4" t="n">
        <v>187.5782673285066</v>
      </c>
      <c r="AD4" t="n">
        <v>151558.7021034749</v>
      </c>
      <c r="AE4" t="n">
        <v>207369.3025159231</v>
      </c>
      <c r="AF4" t="n">
        <v>1.651708863036535e-05</v>
      </c>
      <c r="AG4" t="n">
        <v>11</v>
      </c>
      <c r="AH4" t="n">
        <v>187578.2673285066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151.2292150468121</v>
      </c>
      <c r="AB2" t="n">
        <v>206.9184837890542</v>
      </c>
      <c r="AC2" t="n">
        <v>187.1704741082018</v>
      </c>
      <c r="AD2" t="n">
        <v>151229.2150468121</v>
      </c>
      <c r="AE2" t="n">
        <v>206918.4837890542</v>
      </c>
      <c r="AF2" t="n">
        <v>2.101710696450595e-05</v>
      </c>
      <c r="AG2" t="n">
        <v>12</v>
      </c>
      <c r="AH2" t="n">
        <v>187170.4741082018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174.4534327830042</v>
      </c>
      <c r="AB2" t="n">
        <v>238.6948830758716</v>
      </c>
      <c r="AC2" t="n">
        <v>215.914178445552</v>
      </c>
      <c r="AD2" t="n">
        <v>174453.4327830042</v>
      </c>
      <c r="AE2" t="n">
        <v>238694.8830758716</v>
      </c>
      <c r="AF2" t="n">
        <v>1.727135657571915e-05</v>
      </c>
      <c r="AG2" t="n">
        <v>13</v>
      </c>
      <c r="AH2" t="n">
        <v>215914.178445552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144.6639866690492</v>
      </c>
      <c r="AB3" t="n">
        <v>197.9356486851691</v>
      </c>
      <c r="AC3" t="n">
        <v>179.0449481791404</v>
      </c>
      <c r="AD3" t="n">
        <v>144663.9866690492</v>
      </c>
      <c r="AE3" t="n">
        <v>197935.6486851691</v>
      </c>
      <c r="AF3" t="n">
        <v>1.921345953138865e-05</v>
      </c>
      <c r="AG3" t="n">
        <v>11</v>
      </c>
      <c r="AH3" t="n">
        <v>179044.9481791404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159.4566415030428</v>
      </c>
      <c r="AB2" t="n">
        <v>218.1756116349017</v>
      </c>
      <c r="AC2" t="n">
        <v>197.3532374719234</v>
      </c>
      <c r="AD2" t="n">
        <v>159456.6415030428</v>
      </c>
      <c r="AE2" t="n">
        <v>218175.6116349017</v>
      </c>
      <c r="AF2" t="n">
        <v>2.23955271337953e-05</v>
      </c>
      <c r="AG2" t="n">
        <v>13</v>
      </c>
      <c r="AH2" t="n">
        <v>197353.2374719234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274.8299300675645</v>
      </c>
      <c r="AB2" t="n">
        <v>376.0344349592432</v>
      </c>
      <c r="AC2" t="n">
        <v>340.1462362543763</v>
      </c>
      <c r="AD2" t="n">
        <v>274829.9300675645</v>
      </c>
      <c r="AE2" t="n">
        <v>376034.4349592432</v>
      </c>
      <c r="AF2" t="n">
        <v>1.044807492647632e-05</v>
      </c>
      <c r="AG2" t="n">
        <v>17</v>
      </c>
      <c r="AH2" t="n">
        <v>340146.2362543764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171.7772417064848</v>
      </c>
      <c r="AB3" t="n">
        <v>235.033200379762</v>
      </c>
      <c r="AC3" t="n">
        <v>212.601961606754</v>
      </c>
      <c r="AD3" t="n">
        <v>171777.2417064848</v>
      </c>
      <c r="AE3" t="n">
        <v>235033.200379762</v>
      </c>
      <c r="AF3" t="n">
        <v>1.49350145910014e-05</v>
      </c>
      <c r="AG3" t="n">
        <v>12</v>
      </c>
      <c r="AH3" t="n">
        <v>212601.961606754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152.7575962839535</v>
      </c>
      <c r="AB4" t="n">
        <v>209.0096824251314</v>
      </c>
      <c r="AC4" t="n">
        <v>189.0620916814682</v>
      </c>
      <c r="AD4" t="n">
        <v>152757.5962839535</v>
      </c>
      <c r="AE4" t="n">
        <v>209009.6824251314</v>
      </c>
      <c r="AF4" t="n">
        <v>1.614227447434847e-05</v>
      </c>
      <c r="AG4" t="n">
        <v>11</v>
      </c>
      <c r="AH4" t="n">
        <v>189062.0916814682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168.7178167170655</v>
      </c>
      <c r="AB2" t="n">
        <v>230.847160136936</v>
      </c>
      <c r="AC2" t="n">
        <v>208.8154311695575</v>
      </c>
      <c r="AD2" t="n">
        <v>168717.8167170656</v>
      </c>
      <c r="AE2" t="n">
        <v>230847.160136936</v>
      </c>
      <c r="AF2" t="n">
        <v>2.305595918441659e-05</v>
      </c>
      <c r="AG2" t="n">
        <v>14</v>
      </c>
      <c r="AH2" t="n">
        <v>208815.4311695575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207.4820503834952</v>
      </c>
      <c r="AB2" t="n">
        <v>283.8860947966109</v>
      </c>
      <c r="AC2" t="n">
        <v>256.7924043459423</v>
      </c>
      <c r="AD2" t="n">
        <v>207482.0503834952</v>
      </c>
      <c r="AE2" t="n">
        <v>283886.0947966109</v>
      </c>
      <c r="AF2" t="n">
        <v>1.36992237054298e-05</v>
      </c>
      <c r="AG2" t="n">
        <v>14</v>
      </c>
      <c r="AH2" t="n">
        <v>256792.4043459423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148.4854801906845</v>
      </c>
      <c r="AB3" t="n">
        <v>203.1643847138635</v>
      </c>
      <c r="AC3" t="n">
        <v>183.7746609798349</v>
      </c>
      <c r="AD3" t="n">
        <v>148485.4801906845</v>
      </c>
      <c r="AE3" t="n">
        <v>203164.3847138635</v>
      </c>
      <c r="AF3" t="n">
        <v>1.762332662442197e-05</v>
      </c>
      <c r="AG3" t="n">
        <v>11</v>
      </c>
      <c r="AH3" t="n">
        <v>183774.6609798349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148.314606834665</v>
      </c>
      <c r="AB4" t="n">
        <v>202.9305882497572</v>
      </c>
      <c r="AC4" t="n">
        <v>183.5631777221275</v>
      </c>
      <c r="AD4" t="n">
        <v>148314.606834665</v>
      </c>
      <c r="AE4" t="n">
        <v>202930.5882497572</v>
      </c>
      <c r="AF4" t="n">
        <v>1.769847573375433e-05</v>
      </c>
      <c r="AG4" t="n">
        <v>11</v>
      </c>
      <c r="AH4" t="n">
        <v>183563.1777221275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235.4749894163613</v>
      </c>
      <c r="AB2" t="n">
        <v>322.1872689426701</v>
      </c>
      <c r="AC2" t="n">
        <v>291.4381681875493</v>
      </c>
      <c r="AD2" t="n">
        <v>235474.9894163613</v>
      </c>
      <c r="AE2" t="n">
        <v>322187.2689426701</v>
      </c>
      <c r="AF2" t="n">
        <v>1.188498951799535e-05</v>
      </c>
      <c r="AG2" t="n">
        <v>15</v>
      </c>
      <c r="AH2" t="n">
        <v>291438.1681875493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153.8888483495068</v>
      </c>
      <c r="AB3" t="n">
        <v>210.5575114085396</v>
      </c>
      <c r="AC3" t="n">
        <v>190.462198039092</v>
      </c>
      <c r="AD3" t="n">
        <v>153888.8483495069</v>
      </c>
      <c r="AE3" t="n">
        <v>210557.5114085396</v>
      </c>
      <c r="AF3" t="n">
        <v>1.634896753915138e-05</v>
      </c>
      <c r="AG3" t="n">
        <v>11</v>
      </c>
      <c r="AH3" t="n">
        <v>190462.198039092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150.7505287582504</v>
      </c>
      <c r="AB4" t="n">
        <v>206.2635240908959</v>
      </c>
      <c r="AC4" t="n">
        <v>186.5780228443938</v>
      </c>
      <c r="AD4" t="n">
        <v>150750.5287582504</v>
      </c>
      <c r="AE4" t="n">
        <v>206263.5240908959</v>
      </c>
      <c r="AF4" t="n">
        <v>1.681707877147664e-05</v>
      </c>
      <c r="AG4" t="n">
        <v>11</v>
      </c>
      <c r="AH4" t="n">
        <v>186578.0228443938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309.7456584186015</v>
      </c>
      <c r="AB2" t="n">
        <v>423.8076748623527</v>
      </c>
      <c r="AC2" t="n">
        <v>383.3600651912965</v>
      </c>
      <c r="AD2" t="n">
        <v>309745.6584186015</v>
      </c>
      <c r="AE2" t="n">
        <v>423807.6748623527</v>
      </c>
      <c r="AF2" t="n">
        <v>9.149436375978804e-06</v>
      </c>
      <c r="AG2" t="n">
        <v>18</v>
      </c>
      <c r="AH2" t="n">
        <v>383360.0651912965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181.1648831851817</v>
      </c>
      <c r="AB3" t="n">
        <v>247.8777856044212</v>
      </c>
      <c r="AC3" t="n">
        <v>224.2206776450643</v>
      </c>
      <c r="AD3" t="n">
        <v>181164.8831851817</v>
      </c>
      <c r="AE3" t="n">
        <v>247877.7856044212</v>
      </c>
      <c r="AF3" t="n">
        <v>1.362533818992771e-05</v>
      </c>
      <c r="AG3" t="n">
        <v>12</v>
      </c>
      <c r="AH3" t="n">
        <v>224220.6776450643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156.4489665879867</v>
      </c>
      <c r="AB4" t="n">
        <v>214.0603781268714</v>
      </c>
      <c r="AC4" t="n">
        <v>193.6307560741317</v>
      </c>
      <c r="AD4" t="n">
        <v>156448.9665879867</v>
      </c>
      <c r="AE4" t="n">
        <v>214060.3781268714</v>
      </c>
      <c r="AF4" t="n">
        <v>1.53132153833766e-05</v>
      </c>
      <c r="AG4" t="n">
        <v>11</v>
      </c>
      <c r="AH4" t="n">
        <v>193630.7560741317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155.6422515565422</v>
      </c>
      <c r="AB5" t="n">
        <v>212.9565950310943</v>
      </c>
      <c r="AC5" t="n">
        <v>192.6323164878459</v>
      </c>
      <c r="AD5" t="n">
        <v>155642.2515565422</v>
      </c>
      <c r="AE5" t="n">
        <v>212956.5950310943</v>
      </c>
      <c r="AF5" t="n">
        <v>1.542446071604486e-05</v>
      </c>
      <c r="AG5" t="n">
        <v>11</v>
      </c>
      <c r="AH5" t="n">
        <v>192632.3164878459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182.0792254760176</v>
      </c>
      <c r="AB2" t="n">
        <v>249.1288290646772</v>
      </c>
      <c r="AC2" t="n">
        <v>225.3523232733244</v>
      </c>
      <c r="AD2" t="n">
        <v>182079.2254760176</v>
      </c>
      <c r="AE2" t="n">
        <v>249128.8290646772</v>
      </c>
      <c r="AF2" t="n">
        <v>1.590015414455774e-05</v>
      </c>
      <c r="AG2" t="n">
        <v>13</v>
      </c>
      <c r="AH2" t="n">
        <v>225352.3232733244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145.8224044035887</v>
      </c>
      <c r="AB3" t="n">
        <v>199.5206469353488</v>
      </c>
      <c r="AC3" t="n">
        <v>180.4786764208825</v>
      </c>
      <c r="AD3" t="n">
        <v>145822.4044035887</v>
      </c>
      <c r="AE3" t="n">
        <v>199520.6469353488</v>
      </c>
      <c r="AF3" t="n">
        <v>1.86618632151294e-05</v>
      </c>
      <c r="AG3" t="n">
        <v>11</v>
      </c>
      <c r="AH3" t="n">
        <v>180478.6764208825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153.0414693182793</v>
      </c>
      <c r="AB2" t="n">
        <v>209.3980900342903</v>
      </c>
      <c r="AC2" t="n">
        <v>189.4134302135425</v>
      </c>
      <c r="AD2" t="n">
        <v>153041.4693182793</v>
      </c>
      <c r="AE2" t="n">
        <v>209398.0900342903</v>
      </c>
      <c r="AF2" t="n">
        <v>2.01690076455033e-05</v>
      </c>
      <c r="AG2" t="n">
        <v>12</v>
      </c>
      <c r="AH2" t="n">
        <v>189413.4302135425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152.3337119242928</v>
      </c>
      <c r="AB3" t="n">
        <v>208.4297051437859</v>
      </c>
      <c r="AC3" t="n">
        <v>188.5374666178509</v>
      </c>
      <c r="AD3" t="n">
        <v>152333.7119242928</v>
      </c>
      <c r="AE3" t="n">
        <v>208429.7051437859</v>
      </c>
      <c r="AF3" t="n">
        <v>2.039996512870413e-05</v>
      </c>
      <c r="AG3" t="n">
        <v>12</v>
      </c>
      <c r="AH3" t="n">
        <v>188537.4666178509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150.443745400356</v>
      </c>
      <c r="AB2" t="n">
        <v>205.8437695662983</v>
      </c>
      <c r="AC2" t="n">
        <v>186.1983291024945</v>
      </c>
      <c r="AD2" t="n">
        <v>150443.745400356</v>
      </c>
      <c r="AE2" t="n">
        <v>205843.7695662983</v>
      </c>
      <c r="AF2" t="n">
        <v>2.172325465445532e-05</v>
      </c>
      <c r="AG2" t="n">
        <v>12</v>
      </c>
      <c r="AH2" t="n">
        <v>186198.3291024945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178.8779452323793</v>
      </c>
      <c r="AB2" t="n">
        <v>244.7486962048167</v>
      </c>
      <c r="AC2" t="n">
        <v>221.3902241460525</v>
      </c>
      <c r="AD2" t="n">
        <v>178877.9452323793</v>
      </c>
      <c r="AE2" t="n">
        <v>244748.6962048167</v>
      </c>
      <c r="AF2" t="n">
        <v>2.345677640100003e-05</v>
      </c>
      <c r="AG2" t="n">
        <v>15</v>
      </c>
      <c r="AH2" t="n">
        <v>221390.2241460525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225.4588616002477</v>
      </c>
      <c r="AB2" t="n">
        <v>308.4827609842974</v>
      </c>
      <c r="AC2" t="n">
        <v>279.0415992343216</v>
      </c>
      <c r="AD2" t="n">
        <v>225458.8616002477</v>
      </c>
      <c r="AE2" t="n">
        <v>308482.7609842974</v>
      </c>
      <c r="AF2" t="n">
        <v>1.278745137765219e-05</v>
      </c>
      <c r="AG2" t="n">
        <v>15</v>
      </c>
      <c r="AH2" t="n">
        <v>279041.5992343216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150.3596375357455</v>
      </c>
      <c r="AB3" t="n">
        <v>205.7286894753613</v>
      </c>
      <c r="AC3" t="n">
        <v>186.0942320939205</v>
      </c>
      <c r="AD3" t="n">
        <v>150359.6375357455</v>
      </c>
      <c r="AE3" t="n">
        <v>205728.6894753613</v>
      </c>
      <c r="AF3" t="n">
        <v>1.707703096355058e-05</v>
      </c>
      <c r="AG3" t="n">
        <v>11</v>
      </c>
      <c r="AH3" t="n">
        <v>186094.2320939205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149.2788319169866</v>
      </c>
      <c r="AB4" t="n">
        <v>204.2498835459974</v>
      </c>
      <c r="AC4" t="n">
        <v>184.7565613269375</v>
      </c>
      <c r="AD4" t="n">
        <v>149278.8319169866</v>
      </c>
      <c r="AE4" t="n">
        <v>204249.8835459974</v>
      </c>
      <c r="AF4" t="n">
        <v>1.728414675379709e-05</v>
      </c>
      <c r="AG4" t="n">
        <v>11</v>
      </c>
      <c r="AH4" t="n">
        <v>184756.5613269375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287.4645230503796</v>
      </c>
      <c r="AB2" t="n">
        <v>393.3216424772339</v>
      </c>
      <c r="AC2" t="n">
        <v>355.7835769495983</v>
      </c>
      <c r="AD2" t="n">
        <v>287464.5230503796</v>
      </c>
      <c r="AE2" t="n">
        <v>393321.6424772339</v>
      </c>
      <c r="AF2" t="n">
        <v>9.747099204759423e-06</v>
      </c>
      <c r="AG2" t="n">
        <v>17</v>
      </c>
      <c r="AH2" t="n">
        <v>355783.5769495983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176.5919467389082</v>
      </c>
      <c r="AB3" t="n">
        <v>241.6208922149153</v>
      </c>
      <c r="AC3" t="n">
        <v>218.5609333790458</v>
      </c>
      <c r="AD3" t="n">
        <v>176591.9467389082</v>
      </c>
      <c r="AE3" t="n">
        <v>241620.8922149153</v>
      </c>
      <c r="AF3" t="n">
        <v>1.423490526200252e-05</v>
      </c>
      <c r="AG3" t="n">
        <v>12</v>
      </c>
      <c r="AH3" t="n">
        <v>218560.9333790459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154.3032721073515</v>
      </c>
      <c r="AB4" t="n">
        <v>211.1245442771082</v>
      </c>
      <c r="AC4" t="n">
        <v>190.9751140865203</v>
      </c>
      <c r="AD4" t="n">
        <v>154303.2721073515</v>
      </c>
      <c r="AE4" t="n">
        <v>211124.5442771082</v>
      </c>
      <c r="AF4" t="n">
        <v>1.574090239583551e-05</v>
      </c>
      <c r="AG4" t="n">
        <v>11</v>
      </c>
      <c r="AH4" t="n">
        <v>190975.1140865203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154.3764447675466</v>
      </c>
      <c r="AB5" t="n">
        <v>211.224662338937</v>
      </c>
      <c r="AC5" t="n">
        <v>191.0656770210447</v>
      </c>
      <c r="AD5" t="n">
        <v>154376.4447675466</v>
      </c>
      <c r="AE5" t="n">
        <v>211224.6623389371</v>
      </c>
      <c r="AF5" t="n">
        <v>1.573360760430701e-05</v>
      </c>
      <c r="AG5" t="n">
        <v>11</v>
      </c>
      <c r="AH5" t="n">
        <v>191065.6770210447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210.1590270298371</v>
      </c>
      <c r="AB2" t="n">
        <v>287.5488523440087</v>
      </c>
      <c r="AC2" t="n">
        <v>260.1055934537301</v>
      </c>
      <c r="AD2" t="n">
        <v>210159.0270298371</v>
      </c>
      <c r="AE2" t="n">
        <v>287548.8523440086</v>
      </c>
      <c r="AF2" t="n">
        <v>2.288959551226997e-05</v>
      </c>
      <c r="AG2" t="n">
        <v>18</v>
      </c>
      <c r="AH2" t="n">
        <v>260105.5934537301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157.5316368290758</v>
      </c>
      <c r="AB2" t="n">
        <v>215.5417353147689</v>
      </c>
      <c r="AC2" t="n">
        <v>194.9707346111145</v>
      </c>
      <c r="AD2" t="n">
        <v>157531.6368290758</v>
      </c>
      <c r="AE2" t="n">
        <v>215541.7353147689</v>
      </c>
      <c r="AF2" t="n">
        <v>1.886722649382306e-05</v>
      </c>
      <c r="AG2" t="n">
        <v>12</v>
      </c>
      <c r="AH2" t="n">
        <v>194970.7346111145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144.0097828658209</v>
      </c>
      <c r="AB3" t="n">
        <v>197.0405381801578</v>
      </c>
      <c r="AC3" t="n">
        <v>178.2352657644316</v>
      </c>
      <c r="AD3" t="n">
        <v>144009.7828658209</v>
      </c>
      <c r="AE3" t="n">
        <v>197040.5381801578</v>
      </c>
      <c r="AF3" t="n">
        <v>1.971226106020895e-05</v>
      </c>
      <c r="AG3" t="n">
        <v>11</v>
      </c>
      <c r="AH3" t="n">
        <v>178235.2657644316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198.5799208975015</v>
      </c>
      <c r="AB2" t="n">
        <v>271.7058084996453</v>
      </c>
      <c r="AC2" t="n">
        <v>245.774587478016</v>
      </c>
      <c r="AD2" t="n">
        <v>198579.9208975015</v>
      </c>
      <c r="AE2" t="n">
        <v>271705.8084996453</v>
      </c>
      <c r="AF2" t="n">
        <v>1.482150592336305e-05</v>
      </c>
      <c r="AG2" t="n">
        <v>14</v>
      </c>
      <c r="AH2" t="n">
        <v>245774.587478016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147.116898469828</v>
      </c>
      <c r="AB3" t="n">
        <v>201.2918308258243</v>
      </c>
      <c r="AC3" t="n">
        <v>182.0808210067237</v>
      </c>
      <c r="AD3" t="n">
        <v>147116.898469828</v>
      </c>
      <c r="AE3" t="n">
        <v>201291.8308258243</v>
      </c>
      <c r="AF3" t="n">
        <v>1.813140130395419e-05</v>
      </c>
      <c r="AG3" t="n">
        <v>11</v>
      </c>
      <c r="AH3" t="n">
        <v>182080.8210067237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