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254.6869662983559</v>
      </c>
      <c r="AB2" t="n">
        <v>348.4739432852033</v>
      </c>
      <c r="AC2" t="n">
        <v>315.2160792244186</v>
      </c>
      <c r="AD2" t="n">
        <v>254686.966298356</v>
      </c>
      <c r="AE2" t="n">
        <v>348473.9432852033</v>
      </c>
      <c r="AF2" t="n">
        <v>1.040059185074644e-05</v>
      </c>
      <c r="AG2" t="n">
        <v>16</v>
      </c>
      <c r="AH2" t="n">
        <v>315216.0792244187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153.383180175095</v>
      </c>
      <c r="AB3" t="n">
        <v>209.8656339038042</v>
      </c>
      <c r="AC3" t="n">
        <v>189.8363523523522</v>
      </c>
      <c r="AD3" t="n">
        <v>153383.180175095</v>
      </c>
      <c r="AE3" t="n">
        <v>209865.6339038042</v>
      </c>
      <c r="AF3" t="n">
        <v>1.557388702772404e-05</v>
      </c>
      <c r="AG3" t="n">
        <v>11</v>
      </c>
      <c r="AH3" t="n">
        <v>189836.3523523522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134.2515894783392</v>
      </c>
      <c r="AB4" t="n">
        <v>183.6889474863029</v>
      </c>
      <c r="AC4" t="n">
        <v>166.1579321473187</v>
      </c>
      <c r="AD4" t="n">
        <v>134251.5894783392</v>
      </c>
      <c r="AE4" t="n">
        <v>183688.9474863029</v>
      </c>
      <c r="AF4" t="n">
        <v>1.713052838835336e-05</v>
      </c>
      <c r="AG4" t="n">
        <v>10</v>
      </c>
      <c r="AH4" t="n">
        <v>166157.9321473187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134.4139166286468</v>
      </c>
      <c r="AB5" t="n">
        <v>183.9110506547222</v>
      </c>
      <c r="AC5" t="n">
        <v>166.3588381010679</v>
      </c>
      <c r="AD5" t="n">
        <v>134413.9166286468</v>
      </c>
      <c r="AE5" t="n">
        <v>183911.0506547222</v>
      </c>
      <c r="AF5" t="n">
        <v>1.712884084157863e-05</v>
      </c>
      <c r="AG5" t="n">
        <v>10</v>
      </c>
      <c r="AH5" t="n">
        <v>166358.8381010679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190.5831903861609</v>
      </c>
      <c r="AB2" t="n">
        <v>260.7643290231831</v>
      </c>
      <c r="AC2" t="n">
        <v>235.877347446321</v>
      </c>
      <c r="AD2" t="n">
        <v>190583.1903861609</v>
      </c>
      <c r="AE2" t="n">
        <v>260764.3290231831</v>
      </c>
      <c r="AF2" t="n">
        <v>1.36194231997316e-05</v>
      </c>
      <c r="AG2" t="n">
        <v>13</v>
      </c>
      <c r="AH2" t="n">
        <v>235877.347446321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130.3765627706189</v>
      </c>
      <c r="AB3" t="n">
        <v>178.3869649906897</v>
      </c>
      <c r="AC3" t="n">
        <v>161.361963419706</v>
      </c>
      <c r="AD3" t="n">
        <v>130376.5627706189</v>
      </c>
      <c r="AE3" t="n">
        <v>178386.9649906897</v>
      </c>
      <c r="AF3" t="n">
        <v>1.867273013233523e-05</v>
      </c>
      <c r="AG3" t="n">
        <v>10</v>
      </c>
      <c r="AH3" t="n">
        <v>161361.963419706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130.5796136398005</v>
      </c>
      <c r="AB4" t="n">
        <v>178.664788147876</v>
      </c>
      <c r="AC4" t="n">
        <v>161.6132715246978</v>
      </c>
      <c r="AD4" t="n">
        <v>130579.6136398005</v>
      </c>
      <c r="AE4" t="n">
        <v>178664.788147876</v>
      </c>
      <c r="AF4" t="n">
        <v>1.865795823755913e-05</v>
      </c>
      <c r="AG4" t="n">
        <v>10</v>
      </c>
      <c r="AH4" t="n">
        <v>161613.2715246978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133.2637805554927</v>
      </c>
      <c r="AB2" t="n">
        <v>182.3373837390111</v>
      </c>
      <c r="AC2" t="n">
        <v>164.9353597471364</v>
      </c>
      <c r="AD2" t="n">
        <v>133263.7805554927</v>
      </c>
      <c r="AE2" t="n">
        <v>182337.3837390111</v>
      </c>
      <c r="AF2" t="n">
        <v>2.345559652227136e-05</v>
      </c>
      <c r="AG2" t="n">
        <v>11</v>
      </c>
      <c r="AH2" t="n">
        <v>164935.3597471364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140.4627786435874</v>
      </c>
      <c r="AB2" t="n">
        <v>192.1873705205181</v>
      </c>
      <c r="AC2" t="n">
        <v>173.8452776147628</v>
      </c>
      <c r="AD2" t="n">
        <v>140462.7786435874</v>
      </c>
      <c r="AE2" t="n">
        <v>192187.3705205181</v>
      </c>
      <c r="AF2" t="n">
        <v>2.011292964104941e-05</v>
      </c>
      <c r="AG2" t="n">
        <v>11</v>
      </c>
      <c r="AH2" t="n">
        <v>173845.2776147628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125.7427495312111</v>
      </c>
      <c r="AB3" t="n">
        <v>172.046777287123</v>
      </c>
      <c r="AC3" t="n">
        <v>155.6268743320563</v>
      </c>
      <c r="AD3" t="n">
        <v>125742.7495312111</v>
      </c>
      <c r="AE3" t="n">
        <v>172046.777287123</v>
      </c>
      <c r="AF3" t="n">
        <v>2.157452871325249e-05</v>
      </c>
      <c r="AG3" t="n">
        <v>10</v>
      </c>
      <c r="AH3" t="n">
        <v>155626.8743320563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141.8728037919094</v>
      </c>
      <c r="AB2" t="n">
        <v>194.1166291343705</v>
      </c>
      <c r="AC2" t="n">
        <v>175.5904104942412</v>
      </c>
      <c r="AD2" t="n">
        <v>141872.8037919094</v>
      </c>
      <c r="AE2" t="n">
        <v>194116.6291343705</v>
      </c>
      <c r="AF2" t="n">
        <v>2.491943603273074e-05</v>
      </c>
      <c r="AG2" t="n">
        <v>12</v>
      </c>
      <c r="AH2" t="n">
        <v>175590.4104942412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207.6727843292309</v>
      </c>
      <c r="AB2" t="n">
        <v>284.1470653957542</v>
      </c>
      <c r="AC2" t="n">
        <v>257.028468277378</v>
      </c>
      <c r="AD2" t="n">
        <v>207672.7843292309</v>
      </c>
      <c r="AE2" t="n">
        <v>284147.0653957542</v>
      </c>
      <c r="AF2" t="n">
        <v>1.273723529803398e-05</v>
      </c>
      <c r="AG2" t="n">
        <v>14</v>
      </c>
      <c r="AH2" t="n">
        <v>257028.468277378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132.1432715717539</v>
      </c>
      <c r="AB3" t="n">
        <v>180.8042539140928</v>
      </c>
      <c r="AC3" t="n">
        <v>163.5485496809466</v>
      </c>
      <c r="AD3" t="n">
        <v>132143.2715717539</v>
      </c>
      <c r="AE3" t="n">
        <v>180804.2539140928</v>
      </c>
      <c r="AF3" t="n">
        <v>1.810375002042621e-05</v>
      </c>
      <c r="AG3" t="n">
        <v>10</v>
      </c>
      <c r="AH3" t="n">
        <v>163548.5496809466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132.1989566761886</v>
      </c>
      <c r="AB4" t="n">
        <v>180.8804447306337</v>
      </c>
      <c r="AC4" t="n">
        <v>163.6174689528914</v>
      </c>
      <c r="AD4" t="n">
        <v>132198.9566761886</v>
      </c>
      <c r="AE4" t="n">
        <v>180880.4447306337</v>
      </c>
      <c r="AF4" t="n">
        <v>1.807981075195046e-05</v>
      </c>
      <c r="AG4" t="n">
        <v>10</v>
      </c>
      <c r="AH4" t="n">
        <v>163617.4689528914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142.3537285565876</v>
      </c>
      <c r="AB2" t="n">
        <v>194.774651614306</v>
      </c>
      <c r="AC2" t="n">
        <v>176.1856322322323</v>
      </c>
      <c r="AD2" t="n">
        <v>142353.7285565876</v>
      </c>
      <c r="AE2" t="n">
        <v>194774.651614306</v>
      </c>
      <c r="AF2" t="n">
        <v>2.546459102028135e-05</v>
      </c>
      <c r="AG2" t="n">
        <v>12</v>
      </c>
      <c r="AH2" t="n">
        <v>176185.6322322323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149.9171611532983</v>
      </c>
      <c r="AB2" t="n">
        <v>205.123273768217</v>
      </c>
      <c r="AC2" t="n">
        <v>185.5465964121597</v>
      </c>
      <c r="AD2" t="n">
        <v>149917.1611532983</v>
      </c>
      <c r="AE2" t="n">
        <v>205123.273768217</v>
      </c>
      <c r="AF2" t="n">
        <v>1.718820754481441e-05</v>
      </c>
      <c r="AG2" t="n">
        <v>11</v>
      </c>
      <c r="AH2" t="n">
        <v>185546.5964121596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128.1304917181255</v>
      </c>
      <c r="AB3" t="n">
        <v>175.3137914870083</v>
      </c>
      <c r="AC3" t="n">
        <v>158.5820892819889</v>
      </c>
      <c r="AD3" t="n">
        <v>128130.4917181255</v>
      </c>
      <c r="AE3" t="n">
        <v>175313.7914870083</v>
      </c>
      <c r="AF3" t="n">
        <v>1.994606512584721e-05</v>
      </c>
      <c r="AG3" t="n">
        <v>10</v>
      </c>
      <c r="AH3" t="n">
        <v>158582.0892819889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183.484573788144</v>
      </c>
      <c r="AB2" t="n">
        <v>251.0516886249193</v>
      </c>
      <c r="AC2" t="n">
        <v>227.091667815888</v>
      </c>
      <c r="AD2" t="n">
        <v>183484.573788144</v>
      </c>
      <c r="AE2" t="n">
        <v>251051.6886249193</v>
      </c>
      <c r="AF2" t="n">
        <v>1.461432979160488e-05</v>
      </c>
      <c r="AG2" t="n">
        <v>13</v>
      </c>
      <c r="AH2" t="n">
        <v>227091.667815888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129.7804413171233</v>
      </c>
      <c r="AB3" t="n">
        <v>177.571325318995</v>
      </c>
      <c r="AC3" t="n">
        <v>160.6241672535201</v>
      </c>
      <c r="AD3" t="n">
        <v>129780.4413171233</v>
      </c>
      <c r="AE3" t="n">
        <v>177571.325318995</v>
      </c>
      <c r="AF3" t="n">
        <v>1.900872736932101e-05</v>
      </c>
      <c r="AG3" t="n">
        <v>10</v>
      </c>
      <c r="AH3" t="n">
        <v>160624.1672535201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129.6783592896528</v>
      </c>
      <c r="AB4" t="n">
        <v>177.4316521854687</v>
      </c>
      <c r="AC4" t="n">
        <v>160.4978243278251</v>
      </c>
      <c r="AD4" t="n">
        <v>129678.3592896528</v>
      </c>
      <c r="AE4" t="n">
        <v>177431.6521854688</v>
      </c>
      <c r="AF4" t="n">
        <v>1.907939077686115e-05</v>
      </c>
      <c r="AG4" t="n">
        <v>10</v>
      </c>
      <c r="AH4" t="n">
        <v>160497.8243278251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234.183624053509</v>
      </c>
      <c r="AB2" t="n">
        <v>320.4203658821975</v>
      </c>
      <c r="AC2" t="n">
        <v>289.8398958753037</v>
      </c>
      <c r="AD2" t="n">
        <v>234183.624053509</v>
      </c>
      <c r="AE2" t="n">
        <v>320420.3658821975</v>
      </c>
      <c r="AF2" t="n">
        <v>1.115972813977154e-05</v>
      </c>
      <c r="AG2" t="n">
        <v>15</v>
      </c>
      <c r="AH2" t="n">
        <v>289839.8958753037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139.9799290516609</v>
      </c>
      <c r="AB3" t="n">
        <v>191.5267144070239</v>
      </c>
      <c r="AC3" t="n">
        <v>173.2476735935036</v>
      </c>
      <c r="AD3" t="n">
        <v>139979.9290516609</v>
      </c>
      <c r="AE3" t="n">
        <v>191526.7144070239</v>
      </c>
      <c r="AF3" t="n">
        <v>1.629350334801745e-05</v>
      </c>
      <c r="AG3" t="n">
        <v>10</v>
      </c>
      <c r="AH3" t="n">
        <v>173247.6735935036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133.5795380237773</v>
      </c>
      <c r="AB4" t="n">
        <v>182.7694170373542</v>
      </c>
      <c r="AC4" t="n">
        <v>165.3261603938483</v>
      </c>
      <c r="AD4" t="n">
        <v>133579.5380237773</v>
      </c>
      <c r="AE4" t="n">
        <v>182769.4170373542</v>
      </c>
      <c r="AF4" t="n">
        <v>1.742146210823563e-05</v>
      </c>
      <c r="AG4" t="n">
        <v>10</v>
      </c>
      <c r="AH4" t="n">
        <v>165326.1603938483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141.7724184066058</v>
      </c>
      <c r="AB2" t="n">
        <v>193.9792774215076</v>
      </c>
      <c r="AC2" t="n">
        <v>175.4661674360795</v>
      </c>
      <c r="AD2" t="n">
        <v>141772.4184066058</v>
      </c>
      <c r="AE2" t="n">
        <v>193979.2774215076</v>
      </c>
      <c r="AF2" t="n">
        <v>1.948752248731119e-05</v>
      </c>
      <c r="AG2" t="n">
        <v>11</v>
      </c>
      <c r="AH2" t="n">
        <v>175466.1674360795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126.5836458297591</v>
      </c>
      <c r="AB3" t="n">
        <v>173.1973287005221</v>
      </c>
      <c r="AC3" t="n">
        <v>156.6676187333701</v>
      </c>
      <c r="AD3" t="n">
        <v>126583.6458297591</v>
      </c>
      <c r="AE3" t="n">
        <v>173197.3287005221</v>
      </c>
      <c r="AF3" t="n">
        <v>2.097499783162087e-05</v>
      </c>
      <c r="AG3" t="n">
        <v>10</v>
      </c>
      <c r="AH3" t="n">
        <v>156667.6187333701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124.090244862689</v>
      </c>
      <c r="AB2" t="n">
        <v>169.7857474962914</v>
      </c>
      <c r="AC2" t="n">
        <v>153.5816340510857</v>
      </c>
      <c r="AD2" t="n">
        <v>124090.244862689</v>
      </c>
      <c r="AE2" t="n">
        <v>169785.7474962914</v>
      </c>
      <c r="AF2" t="n">
        <v>2.287560606645804e-05</v>
      </c>
      <c r="AG2" t="n">
        <v>10</v>
      </c>
      <c r="AH2" t="n">
        <v>153581.6340510857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132.8211120713997</v>
      </c>
      <c r="AB2" t="n">
        <v>181.7317051899201</v>
      </c>
      <c r="AC2" t="n">
        <v>164.3874863086952</v>
      </c>
      <c r="AD2" t="n">
        <v>132821.1120713997</v>
      </c>
      <c r="AE2" t="n">
        <v>181731.7051899201</v>
      </c>
      <c r="AF2" t="n">
        <v>2.416498546403914e-05</v>
      </c>
      <c r="AG2" t="n">
        <v>11</v>
      </c>
      <c r="AH2" t="n">
        <v>164387.4863086952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162.3847189899581</v>
      </c>
      <c r="AB2" t="n">
        <v>222.181936430159</v>
      </c>
      <c r="AC2" t="n">
        <v>200.9772042516347</v>
      </c>
      <c r="AD2" t="n">
        <v>162384.7189899581</v>
      </c>
      <c r="AE2" t="n">
        <v>222181.936430159</v>
      </c>
      <c r="AF2" t="n">
        <v>2.563787417574949e-05</v>
      </c>
      <c r="AG2" t="n">
        <v>14</v>
      </c>
      <c r="AH2" t="n">
        <v>200977.2042516347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165.7732648712055</v>
      </c>
      <c r="AB2" t="n">
        <v>226.818294396973</v>
      </c>
      <c r="AC2" t="n">
        <v>205.1710747212668</v>
      </c>
      <c r="AD2" t="n">
        <v>165773.2648712055</v>
      </c>
      <c r="AE2" t="n">
        <v>226818.294396973</v>
      </c>
      <c r="AF2" t="n">
        <v>1.592564533390065e-05</v>
      </c>
      <c r="AG2" t="n">
        <v>12</v>
      </c>
      <c r="AH2" t="n">
        <v>205171.0747212668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128.9488189155826</v>
      </c>
      <c r="AB3" t="n">
        <v>176.4334628606166</v>
      </c>
      <c r="AC3" t="n">
        <v>159.594900791169</v>
      </c>
      <c r="AD3" t="n">
        <v>128948.8189155826</v>
      </c>
      <c r="AE3" t="n">
        <v>176433.4628606166</v>
      </c>
      <c r="AF3" t="n">
        <v>1.946610046878648e-05</v>
      </c>
      <c r="AG3" t="n">
        <v>10</v>
      </c>
      <c r="AH3" t="n">
        <v>159594.900791169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215.9701291470147</v>
      </c>
      <c r="AB2" t="n">
        <v>295.499858628459</v>
      </c>
      <c r="AC2" t="n">
        <v>267.2977668577024</v>
      </c>
      <c r="AD2" t="n">
        <v>215970.1291470148</v>
      </c>
      <c r="AE2" t="n">
        <v>295499.858628459</v>
      </c>
      <c r="AF2" t="n">
        <v>1.18907617359979e-05</v>
      </c>
      <c r="AG2" t="n">
        <v>14</v>
      </c>
      <c r="AH2" t="n">
        <v>267297.7668577024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136.4123759332771</v>
      </c>
      <c r="AB3" t="n">
        <v>186.6454308411181</v>
      </c>
      <c r="AC3" t="n">
        <v>168.8322528802017</v>
      </c>
      <c r="AD3" t="n">
        <v>136412.3759332771</v>
      </c>
      <c r="AE3" t="n">
        <v>186645.4308411181</v>
      </c>
      <c r="AF3" t="n">
        <v>1.708540793789955e-05</v>
      </c>
      <c r="AG3" t="n">
        <v>10</v>
      </c>
      <c r="AH3" t="n">
        <v>168832.2528802017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132.2237312966411</v>
      </c>
      <c r="AB4" t="n">
        <v>180.914342459316</v>
      </c>
      <c r="AC4" t="n">
        <v>163.648131529924</v>
      </c>
      <c r="AD4" t="n">
        <v>132223.7312966411</v>
      </c>
      <c r="AE4" t="n">
        <v>180914.342459316</v>
      </c>
      <c r="AF4" t="n">
        <v>1.789336898581529e-05</v>
      </c>
      <c r="AG4" t="n">
        <v>10</v>
      </c>
      <c r="AH4" t="n">
        <v>163648.131529924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193.9230356231358</v>
      </c>
      <c r="AB2" t="n">
        <v>265.3340526199828</v>
      </c>
      <c r="AC2" t="n">
        <v>240.010943036691</v>
      </c>
      <c r="AD2" t="n">
        <v>193923.0356231358</v>
      </c>
      <c r="AE2" t="n">
        <v>265334.0526199828</v>
      </c>
      <c r="AF2" t="n">
        <v>2.472225222497284e-05</v>
      </c>
      <c r="AG2" t="n">
        <v>17</v>
      </c>
      <c r="AH2" t="n">
        <v>240010.943036691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125.9804178640513</v>
      </c>
      <c r="AB2" t="n">
        <v>172.3719655853016</v>
      </c>
      <c r="AC2" t="n">
        <v>155.9210271154615</v>
      </c>
      <c r="AD2" t="n">
        <v>125980.4178640513</v>
      </c>
      <c r="AE2" t="n">
        <v>172371.9655853016</v>
      </c>
      <c r="AF2" t="n">
        <v>2.18278416931412e-05</v>
      </c>
      <c r="AG2" t="n">
        <v>10</v>
      </c>
      <c r="AH2" t="n">
        <v>155921.0271154615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124.9439494951861</v>
      </c>
      <c r="AB3" t="n">
        <v>170.9538238372636</v>
      </c>
      <c r="AC3" t="n">
        <v>154.6382308254813</v>
      </c>
      <c r="AD3" t="n">
        <v>124943.9494951861</v>
      </c>
      <c r="AE3" t="n">
        <v>170953.8238372636</v>
      </c>
      <c r="AF3" t="n">
        <v>2.222374371440073e-05</v>
      </c>
      <c r="AG3" t="n">
        <v>10</v>
      </c>
      <c r="AH3" t="n">
        <v>154638.2308254814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145.2555148716318</v>
      </c>
      <c r="AB2" t="n">
        <v>198.7450036683247</v>
      </c>
      <c r="AC2" t="n">
        <v>179.7770594586407</v>
      </c>
      <c r="AD2" t="n">
        <v>145255.5148716317</v>
      </c>
      <c r="AE2" t="n">
        <v>198745.0036683247</v>
      </c>
      <c r="AF2" t="n">
        <v>1.839564785183633e-05</v>
      </c>
      <c r="AG2" t="n">
        <v>11</v>
      </c>
      <c r="AH2" t="n">
        <v>179777.0594586407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127.3572015694912</v>
      </c>
      <c r="AB3" t="n">
        <v>174.2557417904938</v>
      </c>
      <c r="AC3" t="n">
        <v>157.6250183635273</v>
      </c>
      <c r="AD3" t="n">
        <v>127357.2015694912</v>
      </c>
      <c r="AE3" t="n">
        <v>174255.7417904938</v>
      </c>
      <c r="AF3" t="n">
        <v>2.042489544487753e-05</v>
      </c>
      <c r="AG3" t="n">
        <v>10</v>
      </c>
      <c r="AH3" t="n">
        <v>157625.0183635273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