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779.7021337349491</v>
      </c>
      <c r="AB2" t="n">
        <v>1066.822857406607</v>
      </c>
      <c r="AC2" t="n">
        <v>965.0067811910044</v>
      </c>
      <c r="AD2" t="n">
        <v>779702.1337349492</v>
      </c>
      <c r="AE2" t="n">
        <v>1066822.857406607</v>
      </c>
      <c r="AF2" t="n">
        <v>4.926672269756949e-06</v>
      </c>
      <c r="AG2" t="n">
        <v>32</v>
      </c>
      <c r="AH2" t="n">
        <v>965006.7811910044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421.6017963783167</v>
      </c>
      <c r="AB3" t="n">
        <v>576.8541775633651</v>
      </c>
      <c r="AC3" t="n">
        <v>521.8000244766398</v>
      </c>
      <c r="AD3" t="n">
        <v>421601.7963783168</v>
      </c>
      <c r="AE3" t="n">
        <v>576854.1775633651</v>
      </c>
      <c r="AF3" t="n">
        <v>7.649649529832537e-06</v>
      </c>
      <c r="AG3" t="n">
        <v>21</v>
      </c>
      <c r="AH3" t="n">
        <v>521800.0244766398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357.5784271359722</v>
      </c>
      <c r="AB4" t="n">
        <v>489.2545792542823</v>
      </c>
      <c r="AC4" t="n">
        <v>442.5608088833675</v>
      </c>
      <c r="AD4" t="n">
        <v>357578.4271359722</v>
      </c>
      <c r="AE4" t="n">
        <v>489254.5792542823</v>
      </c>
      <c r="AF4" t="n">
        <v>8.671579640984411e-06</v>
      </c>
      <c r="AG4" t="n">
        <v>19</v>
      </c>
      <c r="AH4" t="n">
        <v>442560.8088833675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315.873850874306</v>
      </c>
      <c r="AB5" t="n">
        <v>432.1925381370179</v>
      </c>
      <c r="AC5" t="n">
        <v>390.9446888832572</v>
      </c>
      <c r="AD5" t="n">
        <v>315873.8508743059</v>
      </c>
      <c r="AE5" t="n">
        <v>432192.5381370179</v>
      </c>
      <c r="AF5" t="n">
        <v>9.248961716051347e-06</v>
      </c>
      <c r="AG5" t="n">
        <v>17</v>
      </c>
      <c r="AH5" t="n">
        <v>390944.6888832572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301.9443591792105</v>
      </c>
      <c r="AB6" t="n">
        <v>413.1335930739858</v>
      </c>
      <c r="AC6" t="n">
        <v>373.7047027876434</v>
      </c>
      <c r="AD6" t="n">
        <v>301944.3591792105</v>
      </c>
      <c r="AE6" t="n">
        <v>413133.5930739858</v>
      </c>
      <c r="AF6" t="n">
        <v>9.610819960174717e-06</v>
      </c>
      <c r="AG6" t="n">
        <v>17</v>
      </c>
      <c r="AH6" t="n">
        <v>373704.7027876434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294.4676905740627</v>
      </c>
      <c r="AB7" t="n">
        <v>402.9036852410832</v>
      </c>
      <c r="AC7" t="n">
        <v>364.4511230005472</v>
      </c>
      <c r="AD7" t="n">
        <v>294467.6905740626</v>
      </c>
      <c r="AE7" t="n">
        <v>402903.6852410831</v>
      </c>
      <c r="AF7" t="n">
        <v>9.789940996406337e-06</v>
      </c>
      <c r="AG7" t="n">
        <v>17</v>
      </c>
      <c r="AH7" t="n">
        <v>364451.1230005472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580.6023391834187</v>
      </c>
      <c r="AB2" t="n">
        <v>794.405734838188</v>
      </c>
      <c r="AC2" t="n">
        <v>718.588766460682</v>
      </c>
      <c r="AD2" t="n">
        <v>580602.3391834188</v>
      </c>
      <c r="AE2" t="n">
        <v>794405.7348381879</v>
      </c>
      <c r="AF2" t="n">
        <v>6.38119475944117e-06</v>
      </c>
      <c r="AG2" t="n">
        <v>27</v>
      </c>
      <c r="AH2" t="n">
        <v>718588.766460682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352.257093985294</v>
      </c>
      <c r="AB3" t="n">
        <v>481.9736964768745</v>
      </c>
      <c r="AC3" t="n">
        <v>435.9748033394524</v>
      </c>
      <c r="AD3" t="n">
        <v>352257.093985294</v>
      </c>
      <c r="AE3" t="n">
        <v>481973.6964768745</v>
      </c>
      <c r="AF3" t="n">
        <v>9.08814447716203e-06</v>
      </c>
      <c r="AG3" t="n">
        <v>19</v>
      </c>
      <c r="AH3" t="n">
        <v>435974.8033394524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309.6768577099475</v>
      </c>
      <c r="AB4" t="n">
        <v>423.7135386974993</v>
      </c>
      <c r="AC4" t="n">
        <v>383.2749132498958</v>
      </c>
      <c r="AD4" t="n">
        <v>309676.8577099475</v>
      </c>
      <c r="AE4" t="n">
        <v>423713.5386974993</v>
      </c>
      <c r="AF4" t="n">
        <v>1.009896413398393e-05</v>
      </c>
      <c r="AG4" t="n">
        <v>18</v>
      </c>
      <c r="AH4" t="n">
        <v>383274.9132498958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283.5914859821644</v>
      </c>
      <c r="AB5" t="n">
        <v>388.0223822941655</v>
      </c>
      <c r="AC5" t="n">
        <v>350.9900707208436</v>
      </c>
      <c r="AD5" t="n">
        <v>283591.4859821644</v>
      </c>
      <c r="AE5" t="n">
        <v>388022.3822941656</v>
      </c>
      <c r="AF5" t="n">
        <v>1.060912207143005e-05</v>
      </c>
      <c r="AG5" t="n">
        <v>17</v>
      </c>
      <c r="AH5" t="n">
        <v>350990.0707208436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282.1436167397006</v>
      </c>
      <c r="AB6" t="n">
        <v>386.0413437211437</v>
      </c>
      <c r="AC6" t="n">
        <v>349.1980996888258</v>
      </c>
      <c r="AD6" t="n">
        <v>282143.6167397005</v>
      </c>
      <c r="AE6" t="n">
        <v>386041.3437211437</v>
      </c>
      <c r="AF6" t="n">
        <v>1.066240640615814e-05</v>
      </c>
      <c r="AG6" t="n">
        <v>17</v>
      </c>
      <c r="AH6" t="n">
        <v>349198.0996888258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290.3697730484898</v>
      </c>
      <c r="AB2" t="n">
        <v>397.2967336952325</v>
      </c>
      <c r="AC2" t="n">
        <v>359.3792910408266</v>
      </c>
      <c r="AD2" t="n">
        <v>290369.7730484898</v>
      </c>
      <c r="AE2" t="n">
        <v>397296.7336952325</v>
      </c>
      <c r="AF2" t="n">
        <v>1.287027645798696e-05</v>
      </c>
      <c r="AG2" t="n">
        <v>19</v>
      </c>
      <c r="AH2" t="n">
        <v>359379.2910408266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262.101499210884</v>
      </c>
      <c r="AB3" t="n">
        <v>358.6188343223949</v>
      </c>
      <c r="AC3" t="n">
        <v>324.3927560993599</v>
      </c>
      <c r="AD3" t="n">
        <v>262101.499210884</v>
      </c>
      <c r="AE3" t="n">
        <v>358618.8343223949</v>
      </c>
      <c r="AF3" t="n">
        <v>1.397888163063254e-05</v>
      </c>
      <c r="AG3" t="n">
        <v>18</v>
      </c>
      <c r="AH3" t="n">
        <v>324392.7560993599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378.055391047237</v>
      </c>
      <c r="AB2" t="n">
        <v>517.2720646575652</v>
      </c>
      <c r="AC2" t="n">
        <v>467.9043448025488</v>
      </c>
      <c r="AD2" t="n">
        <v>378055.391047237</v>
      </c>
      <c r="AE2" t="n">
        <v>517272.0646575652</v>
      </c>
      <c r="AF2" t="n">
        <v>9.850489035044077e-06</v>
      </c>
      <c r="AG2" t="n">
        <v>22</v>
      </c>
      <c r="AH2" t="n">
        <v>467904.3448025489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265.5246308031331</v>
      </c>
      <c r="AB3" t="n">
        <v>363.3025139848178</v>
      </c>
      <c r="AC3" t="n">
        <v>328.6294319483869</v>
      </c>
      <c r="AD3" t="n">
        <v>265524.6308031331</v>
      </c>
      <c r="AE3" t="n">
        <v>363302.5139848178</v>
      </c>
      <c r="AF3" t="n">
        <v>1.23926638611076e-05</v>
      </c>
      <c r="AG3" t="n">
        <v>17</v>
      </c>
      <c r="AH3" t="n">
        <v>328629.4319483869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262.4636409011825</v>
      </c>
      <c r="AB4" t="n">
        <v>359.1143325596253</v>
      </c>
      <c r="AC4" t="n">
        <v>324.8409646802652</v>
      </c>
      <c r="AD4" t="n">
        <v>262463.6409011825</v>
      </c>
      <c r="AE4" t="n">
        <v>359114.3325596253</v>
      </c>
      <c r="AF4" t="n">
        <v>1.255974019484111e-05</v>
      </c>
      <c r="AG4" t="n">
        <v>17</v>
      </c>
      <c r="AH4" t="n">
        <v>324840.9646802652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264.2648016865085</v>
      </c>
      <c r="AB2" t="n">
        <v>361.5787602077139</v>
      </c>
      <c r="AC2" t="n">
        <v>327.0701908124661</v>
      </c>
      <c r="AD2" t="n">
        <v>264264.8016865085</v>
      </c>
      <c r="AE2" t="n">
        <v>361578.7602077139</v>
      </c>
      <c r="AF2" t="n">
        <v>1.524508447876615e-05</v>
      </c>
      <c r="AG2" t="n">
        <v>19</v>
      </c>
      <c r="AH2" t="n">
        <v>327070.1908124661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265.1054057057769</v>
      </c>
      <c r="AB3" t="n">
        <v>362.728911711709</v>
      </c>
      <c r="AC3" t="n">
        <v>328.1105734711677</v>
      </c>
      <c r="AD3" t="n">
        <v>265105.4057057769</v>
      </c>
      <c r="AE3" t="n">
        <v>362728.911711709</v>
      </c>
      <c r="AF3" t="n">
        <v>1.525014494773644e-05</v>
      </c>
      <c r="AG3" t="n">
        <v>19</v>
      </c>
      <c r="AH3" t="n">
        <v>328110.5734711677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634.2644189976839</v>
      </c>
      <c r="AB2" t="n">
        <v>867.8285598439438</v>
      </c>
      <c r="AC2" t="n">
        <v>785.0042200974706</v>
      </c>
      <c r="AD2" t="n">
        <v>634264.4189976839</v>
      </c>
      <c r="AE2" t="n">
        <v>867828.5598439438</v>
      </c>
      <c r="AF2" t="n">
        <v>5.964739022797046e-06</v>
      </c>
      <c r="AG2" t="n">
        <v>29</v>
      </c>
      <c r="AH2" t="n">
        <v>785004.2200974706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373.6731729114657</v>
      </c>
      <c r="AB3" t="n">
        <v>511.2761204743833</v>
      </c>
      <c r="AC3" t="n">
        <v>462.4806451168494</v>
      </c>
      <c r="AD3" t="n">
        <v>373673.1729114656</v>
      </c>
      <c r="AE3" t="n">
        <v>511276.1204743834</v>
      </c>
      <c r="AF3" t="n">
        <v>8.696647155411626e-06</v>
      </c>
      <c r="AG3" t="n">
        <v>20</v>
      </c>
      <c r="AH3" t="n">
        <v>462480.6451168493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318.9775841604599</v>
      </c>
      <c r="AB4" t="n">
        <v>436.4392029461824</v>
      </c>
      <c r="AC4" t="n">
        <v>394.7860579632666</v>
      </c>
      <c r="AD4" t="n">
        <v>318977.5841604599</v>
      </c>
      <c r="AE4" t="n">
        <v>436439.2029461825</v>
      </c>
      <c r="AF4" t="n">
        <v>9.700809373948278e-06</v>
      </c>
      <c r="AG4" t="n">
        <v>18</v>
      </c>
      <c r="AH4" t="n">
        <v>394786.0579632666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290.6637748819433</v>
      </c>
      <c r="AB5" t="n">
        <v>397.698999974209</v>
      </c>
      <c r="AC5" t="n">
        <v>359.7431655907219</v>
      </c>
      <c r="AD5" t="n">
        <v>290663.7748819432</v>
      </c>
      <c r="AE5" t="n">
        <v>397698.9999742089</v>
      </c>
      <c r="AF5" t="n">
        <v>1.025681819015929e-05</v>
      </c>
      <c r="AG5" t="n">
        <v>17</v>
      </c>
      <c r="AH5" t="n">
        <v>359743.1655907219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285.0966563215761</v>
      </c>
      <c r="AB6" t="n">
        <v>390.0818227559775</v>
      </c>
      <c r="AC6" t="n">
        <v>352.852961075423</v>
      </c>
      <c r="AD6" t="n">
        <v>285096.656321576</v>
      </c>
      <c r="AE6" t="n">
        <v>390081.8227559775</v>
      </c>
      <c r="AF6" t="n">
        <v>1.041924483970982e-05</v>
      </c>
      <c r="AG6" t="n">
        <v>17</v>
      </c>
      <c r="AH6" t="n">
        <v>352852.9610754231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261.4308607210141</v>
      </c>
      <c r="AB2" t="n">
        <v>357.7012371540729</v>
      </c>
      <c r="AC2" t="n">
        <v>323.5627331169269</v>
      </c>
      <c r="AD2" t="n">
        <v>261430.8607210141</v>
      </c>
      <c r="AE2" t="n">
        <v>357701.237154073</v>
      </c>
      <c r="AF2" t="n">
        <v>1.597679642084625e-05</v>
      </c>
      <c r="AG2" t="n">
        <v>19</v>
      </c>
      <c r="AH2" t="n">
        <v>323562.7331169269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466.8228830418562</v>
      </c>
      <c r="AB2" t="n">
        <v>638.7276633499623</v>
      </c>
      <c r="AC2" t="n">
        <v>577.7683916197468</v>
      </c>
      <c r="AD2" t="n">
        <v>466822.8830418562</v>
      </c>
      <c r="AE2" t="n">
        <v>638727.6633499623</v>
      </c>
      <c r="AF2" t="n">
        <v>7.840174635460275e-06</v>
      </c>
      <c r="AG2" t="n">
        <v>24</v>
      </c>
      <c r="AH2" t="n">
        <v>577768.3916197468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308.394131278888</v>
      </c>
      <c r="AB3" t="n">
        <v>421.9584558046274</v>
      </c>
      <c r="AC3" t="n">
        <v>381.6873330050452</v>
      </c>
      <c r="AD3" t="n">
        <v>308394.131278888</v>
      </c>
      <c r="AE3" t="n">
        <v>421958.4558046274</v>
      </c>
      <c r="AF3" t="n">
        <v>1.049850267092694e-05</v>
      </c>
      <c r="AG3" t="n">
        <v>18</v>
      </c>
      <c r="AH3" t="n">
        <v>381687.3330050452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273.8397335421466</v>
      </c>
      <c r="AB4" t="n">
        <v>374.6796043887788</v>
      </c>
      <c r="AC4" t="n">
        <v>338.9207088120405</v>
      </c>
      <c r="AD4" t="n">
        <v>273839.7335421466</v>
      </c>
      <c r="AE4" t="n">
        <v>374679.6043887788</v>
      </c>
      <c r="AF4" t="n">
        <v>1.14200831605638e-05</v>
      </c>
      <c r="AG4" t="n">
        <v>17</v>
      </c>
      <c r="AH4" t="n">
        <v>338920.7088120405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272.8678695366414</v>
      </c>
      <c r="AB5" t="n">
        <v>373.3498571808326</v>
      </c>
      <c r="AC5" t="n">
        <v>337.7178708113087</v>
      </c>
      <c r="AD5" t="n">
        <v>272867.8695366413</v>
      </c>
      <c r="AE5" t="n">
        <v>373349.8571808326</v>
      </c>
      <c r="AF5" t="n">
        <v>1.146999134767765e-05</v>
      </c>
      <c r="AG5" t="n">
        <v>17</v>
      </c>
      <c r="AH5" t="n">
        <v>337717.8708113087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540.6879783683205</v>
      </c>
      <c r="AB2" t="n">
        <v>739.793145473649</v>
      </c>
      <c r="AC2" t="n">
        <v>669.1883259758439</v>
      </c>
      <c r="AD2" t="n">
        <v>540687.9783683205</v>
      </c>
      <c r="AE2" t="n">
        <v>739793.145473649</v>
      </c>
      <c r="AF2" t="n">
        <v>6.821049385310833e-06</v>
      </c>
      <c r="AG2" t="n">
        <v>26</v>
      </c>
      <c r="AH2" t="n">
        <v>669188.3259758439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340.9681939189923</v>
      </c>
      <c r="AB3" t="n">
        <v>466.5277253750388</v>
      </c>
      <c r="AC3" t="n">
        <v>422.0029740410192</v>
      </c>
      <c r="AD3" t="n">
        <v>340968.1939189923</v>
      </c>
      <c r="AE3" t="n">
        <v>466527.7253750388</v>
      </c>
      <c r="AF3" t="n">
        <v>9.51194443336213e-06</v>
      </c>
      <c r="AG3" t="n">
        <v>19</v>
      </c>
      <c r="AH3" t="n">
        <v>422002.9740410192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291.0263125175978</v>
      </c>
      <c r="AB4" t="n">
        <v>398.1950399613432</v>
      </c>
      <c r="AC4" t="n">
        <v>360.1918642176805</v>
      </c>
      <c r="AD4" t="n">
        <v>291026.3125175978</v>
      </c>
      <c r="AE4" t="n">
        <v>398195.0399613432</v>
      </c>
      <c r="AF4" t="n">
        <v>1.050610547737504e-05</v>
      </c>
      <c r="AG4" t="n">
        <v>17</v>
      </c>
      <c r="AH4" t="n">
        <v>360191.8642176805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278.7874142740661</v>
      </c>
      <c r="AB5" t="n">
        <v>381.4492394424598</v>
      </c>
      <c r="AC5" t="n">
        <v>345.0442593974406</v>
      </c>
      <c r="AD5" t="n">
        <v>278787.4142740661</v>
      </c>
      <c r="AE5" t="n">
        <v>381449.2394424598</v>
      </c>
      <c r="AF5" t="n">
        <v>1.090192885600982e-05</v>
      </c>
      <c r="AG5" t="n">
        <v>17</v>
      </c>
      <c r="AH5" t="n">
        <v>345044.2593974406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279.3542528397695</v>
      </c>
      <c r="AB6" t="n">
        <v>382.2248129752077</v>
      </c>
      <c r="AC6" t="n">
        <v>345.7458132807474</v>
      </c>
      <c r="AD6" t="n">
        <v>279354.2528397695</v>
      </c>
      <c r="AE6" t="n">
        <v>382224.8129752077</v>
      </c>
      <c r="AF6" t="n">
        <v>1.089840922268406e-05</v>
      </c>
      <c r="AG6" t="n">
        <v>17</v>
      </c>
      <c r="AH6" t="n">
        <v>345745.8132807474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728.2057247474664</v>
      </c>
      <c r="AB2" t="n">
        <v>996.3631987687088</v>
      </c>
      <c r="AC2" t="n">
        <v>901.2716934827548</v>
      </c>
      <c r="AD2" t="n">
        <v>728205.7247474664</v>
      </c>
      <c r="AE2" t="n">
        <v>996363.1987687089</v>
      </c>
      <c r="AF2" t="n">
        <v>5.245020540914171e-06</v>
      </c>
      <c r="AG2" t="n">
        <v>31</v>
      </c>
      <c r="AH2" t="n">
        <v>901271.6934827549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408.3354184762616</v>
      </c>
      <c r="AB3" t="n">
        <v>558.7025340464864</v>
      </c>
      <c r="AC3" t="n">
        <v>505.3807483410206</v>
      </c>
      <c r="AD3" t="n">
        <v>408335.4184762616</v>
      </c>
      <c r="AE3" t="n">
        <v>558702.5340464865</v>
      </c>
      <c r="AF3" t="n">
        <v>7.974961315153766e-06</v>
      </c>
      <c r="AG3" t="n">
        <v>21</v>
      </c>
      <c r="AH3" t="n">
        <v>505380.7483410206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337.5769422965405</v>
      </c>
      <c r="AB4" t="n">
        <v>461.8876652937377</v>
      </c>
      <c r="AC4" t="n">
        <v>417.8057547815123</v>
      </c>
      <c r="AD4" t="n">
        <v>337576.9422965405</v>
      </c>
      <c r="AE4" t="n">
        <v>461887.6652937377</v>
      </c>
      <c r="AF4" t="n">
        <v>9.009395238172968e-06</v>
      </c>
      <c r="AG4" t="n">
        <v>18</v>
      </c>
      <c r="AH4" t="n">
        <v>417805.7547815123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307.2973806789438</v>
      </c>
      <c r="AB5" t="n">
        <v>420.4578332485622</v>
      </c>
      <c r="AC5" t="n">
        <v>380.329927759594</v>
      </c>
      <c r="AD5" t="n">
        <v>307297.3806789438</v>
      </c>
      <c r="AE5" t="n">
        <v>420457.8332485622</v>
      </c>
      <c r="AF5" t="n">
        <v>9.580388981071982e-06</v>
      </c>
      <c r="AG5" t="n">
        <v>17</v>
      </c>
      <c r="AH5" t="n">
        <v>380329.927759594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294.4380055586499</v>
      </c>
      <c r="AB6" t="n">
        <v>402.8630688933849</v>
      </c>
      <c r="AC6" t="n">
        <v>364.4143830200679</v>
      </c>
      <c r="AD6" t="n">
        <v>294438.0055586499</v>
      </c>
      <c r="AE6" t="n">
        <v>402863.0688933849</v>
      </c>
      <c r="AF6" t="n">
        <v>9.90747979327577e-06</v>
      </c>
      <c r="AG6" t="n">
        <v>17</v>
      </c>
      <c r="AH6" t="n">
        <v>364414.3830200679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291.7871364998452</v>
      </c>
      <c r="AB7" t="n">
        <v>399.2360328990392</v>
      </c>
      <c r="AC7" t="n">
        <v>361.1335062504456</v>
      </c>
      <c r="AD7" t="n">
        <v>291787.1364998452</v>
      </c>
      <c r="AE7" t="n">
        <v>399236.0328990392</v>
      </c>
      <c r="AF7" t="n">
        <v>9.968517055447735e-06</v>
      </c>
      <c r="AG7" t="n">
        <v>17</v>
      </c>
      <c r="AH7" t="n">
        <v>361133.5062504456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400.3206599638699</v>
      </c>
      <c r="AB2" t="n">
        <v>547.7363878636417</v>
      </c>
      <c r="AC2" t="n">
        <v>495.4611957587834</v>
      </c>
      <c r="AD2" t="n">
        <v>400320.6599638699</v>
      </c>
      <c r="AE2" t="n">
        <v>547736.3878636416</v>
      </c>
      <c r="AF2" t="n">
        <v>9.087161153551903e-06</v>
      </c>
      <c r="AG2" t="n">
        <v>22</v>
      </c>
      <c r="AH2" t="n">
        <v>495461.1957587834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286.0838431633109</v>
      </c>
      <c r="AB3" t="n">
        <v>391.4325353444489</v>
      </c>
      <c r="AC3" t="n">
        <v>354.0747635501877</v>
      </c>
      <c r="AD3" t="n">
        <v>286083.8431633109</v>
      </c>
      <c r="AE3" t="n">
        <v>391432.5353444489</v>
      </c>
      <c r="AF3" t="n">
        <v>1.169944768025416e-05</v>
      </c>
      <c r="AG3" t="n">
        <v>18</v>
      </c>
      <c r="AH3" t="n">
        <v>354074.7635501877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265.716642013556</v>
      </c>
      <c r="AB4" t="n">
        <v>363.565232193855</v>
      </c>
      <c r="AC4" t="n">
        <v>328.8670767002809</v>
      </c>
      <c r="AD4" t="n">
        <v>265716.642013556</v>
      </c>
      <c r="AE4" t="n">
        <v>363565.232193855</v>
      </c>
      <c r="AF4" t="n">
        <v>1.2166124660183e-05</v>
      </c>
      <c r="AG4" t="n">
        <v>17</v>
      </c>
      <c r="AH4" t="n">
        <v>328867.0767002809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318.8555207071711</v>
      </c>
      <c r="AB2" t="n">
        <v>436.2721903443333</v>
      </c>
      <c r="AC2" t="n">
        <v>394.6349848097341</v>
      </c>
      <c r="AD2" t="n">
        <v>318855.5207071711</v>
      </c>
      <c r="AE2" t="n">
        <v>436272.1903443333</v>
      </c>
      <c r="AF2" t="n">
        <v>1.169928737410368e-05</v>
      </c>
      <c r="AG2" t="n">
        <v>20</v>
      </c>
      <c r="AH2" t="n">
        <v>394634.9848097342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255.7414501203293</v>
      </c>
      <c r="AB3" t="n">
        <v>349.9167345709696</v>
      </c>
      <c r="AC3" t="n">
        <v>316.5211725348422</v>
      </c>
      <c r="AD3" t="n">
        <v>255741.4501203293</v>
      </c>
      <c r="AE3" t="n">
        <v>349916.7345709696</v>
      </c>
      <c r="AF3" t="n">
        <v>1.346112315985019e-05</v>
      </c>
      <c r="AG3" t="n">
        <v>17</v>
      </c>
      <c r="AH3" t="n">
        <v>316521.1725348422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263.0335544662965</v>
      </c>
      <c r="AB2" t="n">
        <v>359.8941134422262</v>
      </c>
      <c r="AC2" t="n">
        <v>325.54632436986</v>
      </c>
      <c r="AD2" t="n">
        <v>263033.5544662965</v>
      </c>
      <c r="AE2" t="n">
        <v>359894.1134422262</v>
      </c>
      <c r="AF2" t="n">
        <v>1.425270244868914e-05</v>
      </c>
      <c r="AG2" t="n">
        <v>18</v>
      </c>
      <c r="AH2" t="n">
        <v>325546.32436986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258.7420718099344</v>
      </c>
      <c r="AB3" t="n">
        <v>354.0223175449387</v>
      </c>
      <c r="AC3" t="n">
        <v>320.2349244318924</v>
      </c>
      <c r="AD3" t="n">
        <v>258742.0718099344</v>
      </c>
      <c r="AE3" t="n">
        <v>354022.3175449388</v>
      </c>
      <c r="AF3" t="n">
        <v>1.458730419955317e-05</v>
      </c>
      <c r="AG3" t="n">
        <v>18</v>
      </c>
      <c r="AH3" t="n">
        <v>320234.9244318923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277.4981008305273</v>
      </c>
      <c r="AB2" t="n">
        <v>379.6851439085153</v>
      </c>
      <c r="AC2" t="n">
        <v>343.4485266653322</v>
      </c>
      <c r="AD2" t="n">
        <v>277498.1008305273</v>
      </c>
      <c r="AE2" t="n">
        <v>379685.1439085153</v>
      </c>
      <c r="AF2" t="n">
        <v>1.672330420211799e-05</v>
      </c>
      <c r="AG2" t="n">
        <v>21</v>
      </c>
      <c r="AH2" t="n">
        <v>343448.5266653322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502.9728454302768</v>
      </c>
      <c r="AB2" t="n">
        <v>688.1896367135828</v>
      </c>
      <c r="AC2" t="n">
        <v>622.5097836658591</v>
      </c>
      <c r="AD2" t="n">
        <v>502972.8454302768</v>
      </c>
      <c r="AE2" t="n">
        <v>688189.6367135828</v>
      </c>
      <c r="AF2" t="n">
        <v>7.303058657697347e-06</v>
      </c>
      <c r="AG2" t="n">
        <v>25</v>
      </c>
      <c r="AH2" t="n">
        <v>622509.7836658591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329.2378249645967</v>
      </c>
      <c r="AB3" t="n">
        <v>450.4777170642803</v>
      </c>
      <c r="AC3" t="n">
        <v>407.4847559971114</v>
      </c>
      <c r="AD3" t="n">
        <v>329237.8249645967</v>
      </c>
      <c r="AE3" t="n">
        <v>450477.7170642804</v>
      </c>
      <c r="AF3" t="n">
        <v>9.992223353639878e-06</v>
      </c>
      <c r="AG3" t="n">
        <v>19</v>
      </c>
      <c r="AH3" t="n">
        <v>407484.7559971114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281.4975856084995</v>
      </c>
      <c r="AB4" t="n">
        <v>385.1574154265524</v>
      </c>
      <c r="AC4" t="n">
        <v>348.3985322700692</v>
      </c>
      <c r="AD4" t="n">
        <v>281497.5856084995</v>
      </c>
      <c r="AE4" t="n">
        <v>385157.4154265524</v>
      </c>
      <c r="AF4" t="n">
        <v>1.097296116148724e-05</v>
      </c>
      <c r="AG4" t="n">
        <v>17</v>
      </c>
      <c r="AH4" t="n">
        <v>348398.5322700692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275.2812011566053</v>
      </c>
      <c r="AB5" t="n">
        <v>376.6518839719443</v>
      </c>
      <c r="AC5" t="n">
        <v>340.7047567999005</v>
      </c>
      <c r="AD5" t="n">
        <v>275281.2011566053</v>
      </c>
      <c r="AE5" t="n">
        <v>376651.8839719443</v>
      </c>
      <c r="AF5" t="n">
        <v>1.119149059071239e-05</v>
      </c>
      <c r="AG5" t="n">
        <v>17</v>
      </c>
      <c r="AH5" t="n">
        <v>340704.7567999004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679.5151259480003</v>
      </c>
      <c r="AB2" t="n">
        <v>929.7425734136641</v>
      </c>
      <c r="AC2" t="n">
        <v>841.0092471089605</v>
      </c>
      <c r="AD2" t="n">
        <v>679515.1259480004</v>
      </c>
      <c r="AE2" t="n">
        <v>929742.5734136641</v>
      </c>
      <c r="AF2" t="n">
        <v>5.593092746079273e-06</v>
      </c>
      <c r="AG2" t="n">
        <v>30</v>
      </c>
      <c r="AH2" t="n">
        <v>841009.2471089605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385.0983763533075</v>
      </c>
      <c r="AB3" t="n">
        <v>526.9085878679135</v>
      </c>
      <c r="AC3" t="n">
        <v>476.6211717626468</v>
      </c>
      <c r="AD3" t="n">
        <v>385098.3763533075</v>
      </c>
      <c r="AE3" t="n">
        <v>526908.5878679135</v>
      </c>
      <c r="AF3" t="n">
        <v>8.340713706970837e-06</v>
      </c>
      <c r="AG3" t="n">
        <v>20</v>
      </c>
      <c r="AH3" t="n">
        <v>476621.1717626468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328.7913438257712</v>
      </c>
      <c r="AB4" t="n">
        <v>449.8668218727815</v>
      </c>
      <c r="AC4" t="n">
        <v>406.9321637852925</v>
      </c>
      <c r="AD4" t="n">
        <v>328791.3438257712</v>
      </c>
      <c r="AE4" t="n">
        <v>449866.8218727815</v>
      </c>
      <c r="AF4" t="n">
        <v>9.326265196925348e-06</v>
      </c>
      <c r="AG4" t="n">
        <v>18</v>
      </c>
      <c r="AH4" t="n">
        <v>406932.1637852925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299.7031726530685</v>
      </c>
      <c r="AB5" t="n">
        <v>410.0671027947468</v>
      </c>
      <c r="AC5" t="n">
        <v>370.930874036809</v>
      </c>
      <c r="AD5" t="n">
        <v>299703.1726530684</v>
      </c>
      <c r="AE5" t="n">
        <v>410067.1027947468</v>
      </c>
      <c r="AF5" t="n">
        <v>9.879914719485298e-06</v>
      </c>
      <c r="AG5" t="n">
        <v>17</v>
      </c>
      <c r="AH5" t="n">
        <v>370930.874036809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289.066121392518</v>
      </c>
      <c r="AB6" t="n">
        <v>395.5130199864799</v>
      </c>
      <c r="AC6" t="n">
        <v>357.7658124649795</v>
      </c>
      <c r="AD6" t="n">
        <v>289066.121392518</v>
      </c>
      <c r="AE6" t="n">
        <v>395513.0199864799</v>
      </c>
      <c r="AF6" t="n">
        <v>1.017120329155455e-05</v>
      </c>
      <c r="AG6" t="n">
        <v>17</v>
      </c>
      <c r="AH6" t="n">
        <v>357765.8124649795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288.1870840651011</v>
      </c>
      <c r="AB7" t="n">
        <v>394.3102823347182</v>
      </c>
      <c r="AC7" t="n">
        <v>356.677862406649</v>
      </c>
      <c r="AD7" t="n">
        <v>288187.0840651011</v>
      </c>
      <c r="AE7" t="n">
        <v>394310.2823347182</v>
      </c>
      <c r="AF7" t="n">
        <v>1.021170196176452e-05</v>
      </c>
      <c r="AG7" t="n">
        <v>17</v>
      </c>
      <c r="AH7" t="n">
        <v>356677.862406649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304.718295731331</v>
      </c>
      <c r="AB2" t="n">
        <v>416.9290154420407</v>
      </c>
      <c r="AC2" t="n">
        <v>377.1378953718</v>
      </c>
      <c r="AD2" t="n">
        <v>304718.295731331</v>
      </c>
      <c r="AE2" t="n">
        <v>416929.0154420407</v>
      </c>
      <c r="AF2" t="n">
        <v>1.71133398393653e-05</v>
      </c>
      <c r="AG2" t="n">
        <v>24</v>
      </c>
      <c r="AH2" t="n">
        <v>377137.8953718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348.6335381795514</v>
      </c>
      <c r="AB2" t="n">
        <v>477.0157875634576</v>
      </c>
      <c r="AC2" t="n">
        <v>431.4900702942631</v>
      </c>
      <c r="AD2" t="n">
        <v>348633.5381795514</v>
      </c>
      <c r="AE2" t="n">
        <v>477015.7875634576</v>
      </c>
      <c r="AF2" t="n">
        <v>1.06813699954274e-05</v>
      </c>
      <c r="AG2" t="n">
        <v>21</v>
      </c>
      <c r="AH2" t="n">
        <v>431490.0702942631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259.1708629368775</v>
      </c>
      <c r="AB3" t="n">
        <v>354.6090084817517</v>
      </c>
      <c r="AC3" t="n">
        <v>320.7656224091218</v>
      </c>
      <c r="AD3" t="n">
        <v>259170.8629368775</v>
      </c>
      <c r="AE3" t="n">
        <v>354609.0084817517</v>
      </c>
      <c r="AF3" t="n">
        <v>1.296728830473349e-05</v>
      </c>
      <c r="AG3" t="n">
        <v>17</v>
      </c>
      <c r="AH3" t="n">
        <v>320765.6224091218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259.3274911424917</v>
      </c>
      <c r="AB4" t="n">
        <v>354.8233141026219</v>
      </c>
      <c r="AC4" t="n">
        <v>320.9594750023159</v>
      </c>
      <c r="AD4" t="n">
        <v>259327.4911424917</v>
      </c>
      <c r="AE4" t="n">
        <v>354823.3141026219</v>
      </c>
      <c r="AF4" t="n">
        <v>1.299922661905359e-05</v>
      </c>
      <c r="AG4" t="n">
        <v>17</v>
      </c>
      <c r="AH4" t="n">
        <v>320959.4750023159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432.7660346122159</v>
      </c>
      <c r="AB2" t="n">
        <v>592.1295808464156</v>
      </c>
      <c r="AC2" t="n">
        <v>535.6175647095192</v>
      </c>
      <c r="AD2" t="n">
        <v>432766.0346122159</v>
      </c>
      <c r="AE2" t="n">
        <v>592129.5808464156</v>
      </c>
      <c r="AF2" t="n">
        <v>8.428339163447439e-06</v>
      </c>
      <c r="AG2" t="n">
        <v>23</v>
      </c>
      <c r="AH2" t="n">
        <v>535617.5647095193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297.4482829094526</v>
      </c>
      <c r="AB3" t="n">
        <v>406.9818631688171</v>
      </c>
      <c r="AC3" t="n">
        <v>368.1400853506169</v>
      </c>
      <c r="AD3" t="n">
        <v>297448.2829094526</v>
      </c>
      <c r="AE3" t="n">
        <v>406981.8631688171</v>
      </c>
      <c r="AF3" t="n">
        <v>1.106191742653302e-05</v>
      </c>
      <c r="AG3" t="n">
        <v>18</v>
      </c>
      <c r="AH3" t="n">
        <v>368140.0853506168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268.5300989237417</v>
      </c>
      <c r="AB4" t="n">
        <v>367.4147280593299</v>
      </c>
      <c r="AC4" t="n">
        <v>332.3491820831563</v>
      </c>
      <c r="AD4" t="n">
        <v>268530.0989237417</v>
      </c>
      <c r="AE4" t="n">
        <v>367414.72805933</v>
      </c>
      <c r="AF4" t="n">
        <v>1.183066158769241e-05</v>
      </c>
      <c r="AG4" t="n">
        <v>17</v>
      </c>
      <c r="AH4" t="n">
        <v>332349.1820831563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269.0908037211945</v>
      </c>
      <c r="AB5" t="n">
        <v>368.1819090997548</v>
      </c>
      <c r="AC5" t="n">
        <v>333.0431444418284</v>
      </c>
      <c r="AD5" t="n">
        <v>269090.8037211945</v>
      </c>
      <c r="AE5" t="n">
        <v>368181.9090997548</v>
      </c>
      <c r="AF5" t="n">
        <v>1.182888414454523e-05</v>
      </c>
      <c r="AG5" t="n">
        <v>17</v>
      </c>
      <c r="AH5" t="n">
        <v>333043.1444418284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